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<sst xmlns="http://schemas.openxmlformats.org/spreadsheetml/2006/main" count="49077" uniqueCount="7325">
  <si>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</si>
  <si>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</si>
  <si>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</si>
  <si>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</si>
  <si>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</si>
  <si>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</si>
  <si>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</si>
  <si>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</si>
  <si>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</si>
  <si>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</si>
  <si>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</si>
  <si>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</si>
  <si>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</si>
  <si>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</si>
  <si>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</si>
  <si>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</si>
  <si>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</si>
  <si>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</si>
  <si>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</si>
  <si>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</si>
  <si>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</si>
  <si>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</si>
  <si>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</si>
  <si>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</si>
  <si>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</si>
  <si>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</si>
  <si>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</si>
  <si>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</si>
  <si>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</si>
  <si>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</si>
  <si>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</si>
  <si>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</si>
  <si>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</si>
  <si>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</si>
  <si>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</si>
  <si>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</si>
  <si>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</si>
  <si>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</si>
  <si>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</si>
  <si>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</si>
  <si>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</si>
  <si>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</si>
  <si>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</si>
  <si>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</si>
  <si>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</si>
  <si>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</si>
  <si>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</si>
  <si>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</si>
  <si>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</si>
  <si>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</si>
  <si>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</si>
  <si>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</si>
  <si>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</si>
  <si>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</si>
  <si>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</si>
  <si>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</si>
  <si>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</si>
  <si>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</si>
  <si>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</si>
  <si>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</si>
  <si>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</si>
  <si>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</si>
  <si>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</si>
  <si>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</si>
  <si>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</si>
  <si>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</si>
  <si>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</si>
  <si>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</si>
  <si>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</si>
  <si>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</si>
  <si>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</si>
  <si>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</si>
  <si>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</si>
  <si>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</si>
  <si>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</si>
  <si>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</si>
  <si>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</si>
  <si>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</si>
  <si>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</si>
  <si>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26A7199B9985EAB18926D5E90BEB6A4C</t>
  </si>
  <si>
    <t>2024</t>
  </si>
  <si>
    <t>01/04/2024</t>
  </si>
  <si>
    <t>30/06/2024</t>
  </si>
  <si>
    <t>Personal de confianza</t>
  </si>
  <si>
    <t>AUO7</t>
  </si>
  <si>
    <t>Auxiliar Oficialia7</t>
  </si>
  <si>
    <t>Oficialia Mayor</t>
  </si>
  <si>
    <t>JOSE LUIS</t>
  </si>
  <si>
    <t>ANGELES</t>
  </si>
  <si>
    <t>HERNANDEZ</t>
  </si>
  <si>
    <t/>
  </si>
  <si>
    <t>5636</t>
  </si>
  <si>
    <t>PESO</t>
  </si>
  <si>
    <t>5166</t>
  </si>
  <si>
    <t>30126359</t>
  </si>
  <si>
    <t>TESORERIA MUNICIPAL</t>
  </si>
  <si>
    <t>16/07/2024</t>
  </si>
  <si>
    <t>22736F902B1D8ADB7914D4B6F006E744</t>
  </si>
  <si>
    <t>RE6</t>
  </si>
  <si>
    <t>Regidor6</t>
  </si>
  <si>
    <t>Asamblea Municipal</t>
  </si>
  <si>
    <t>CARINA</t>
  </si>
  <si>
    <t>LOPEZ</t>
  </si>
  <si>
    <t>AYALA</t>
  </si>
  <si>
    <t>19718</t>
  </si>
  <si>
    <t>17152</t>
  </si>
  <si>
    <t>30126382</t>
  </si>
  <si>
    <t>A292FACA32DEB3AD9DC6A813B7D4D6BB</t>
  </si>
  <si>
    <t>RE5</t>
  </si>
  <si>
    <t>Regidor5</t>
  </si>
  <si>
    <t>FAUSTINO</t>
  </si>
  <si>
    <t>CRUZ</t>
  </si>
  <si>
    <t>FERNANDEZ</t>
  </si>
  <si>
    <t>16032</t>
  </si>
  <si>
    <t>30126381</t>
  </si>
  <si>
    <t>143A7F56D3A7A03D3036CA6E0338D561</t>
  </si>
  <si>
    <t>RE4</t>
  </si>
  <si>
    <t>Regidor4</t>
  </si>
  <si>
    <t>ANGEL</t>
  </si>
  <si>
    <t>TAPIA</t>
  </si>
  <si>
    <t>30126380</t>
  </si>
  <si>
    <t>8ECD1809E6DFDBEA0ECA94BB8E4F6863</t>
  </si>
  <si>
    <t>RE3</t>
  </si>
  <si>
    <t>Regidor3</t>
  </si>
  <si>
    <t>GRISELDA</t>
  </si>
  <si>
    <t>ESCAMILLA</t>
  </si>
  <si>
    <t>CORTES</t>
  </si>
  <si>
    <t>30126379</t>
  </si>
  <si>
    <t>C517DEDF8910D50308CB422665C3FFE5</t>
  </si>
  <si>
    <t>RE2</t>
  </si>
  <si>
    <t>Regidor2</t>
  </si>
  <si>
    <t>NELY</t>
  </si>
  <si>
    <t>ESPARZA</t>
  </si>
  <si>
    <t>30126378</t>
  </si>
  <si>
    <t>9D55542274DF684548E67C964580E8CC</t>
  </si>
  <si>
    <t>RE1</t>
  </si>
  <si>
    <t>Regidor1</t>
  </si>
  <si>
    <t>JUAN DIEGO</t>
  </si>
  <si>
    <t>OROPEZA</t>
  </si>
  <si>
    <t>RODRIGUEZ</t>
  </si>
  <si>
    <t>30126377</t>
  </si>
  <si>
    <t>E5A068928C4E3EE00DE4F59ECD3191DE</t>
  </si>
  <si>
    <t>SP</t>
  </si>
  <si>
    <t>Sindico</t>
  </si>
  <si>
    <t>ABRIL GUADALUPE</t>
  </si>
  <si>
    <t>LEONARDO</t>
  </si>
  <si>
    <t>25186</t>
  </si>
  <si>
    <t>20054</t>
  </si>
  <si>
    <t>30126376</t>
  </si>
  <si>
    <t>7AB6A198FFE701C821BFD885BEE0DC43</t>
  </si>
  <si>
    <t>PTE</t>
  </si>
  <si>
    <t>Presidente</t>
  </si>
  <si>
    <t>Presidencia</t>
  </si>
  <si>
    <t>RANULFO</t>
  </si>
  <si>
    <t>SERRANO</t>
  </si>
  <si>
    <t>MOEDANO</t>
  </si>
  <si>
    <t>59164</t>
  </si>
  <si>
    <t>44696</t>
  </si>
  <si>
    <t>30126375</t>
  </si>
  <si>
    <t>7ADA4A20D14FFE4925D8D0202DFD2848</t>
  </si>
  <si>
    <t>AURC4</t>
  </si>
  <si>
    <t>Auxiliar Rehab Caminos4</t>
  </si>
  <si>
    <t>Rehabilitacion de Caminos</t>
  </si>
  <si>
    <t>CESAR OMAR</t>
  </si>
  <si>
    <t>CANALES</t>
  </si>
  <si>
    <t>ESPINOZA</t>
  </si>
  <si>
    <t>8790</t>
  </si>
  <si>
    <t>8146</t>
  </si>
  <si>
    <t>30126374</t>
  </si>
  <si>
    <t>9410134F7BDCA29D0538F5631A43E98F</t>
  </si>
  <si>
    <t>SUBO</t>
  </si>
  <si>
    <t>Subdirector Obras</t>
  </si>
  <si>
    <t>Obras Publicas</t>
  </si>
  <si>
    <t>RODRIGO</t>
  </si>
  <si>
    <t>CERON</t>
  </si>
  <si>
    <t>ORDOÑEZ</t>
  </si>
  <si>
    <t>13682</t>
  </si>
  <si>
    <t>11740</t>
  </si>
  <si>
    <t>30126373</t>
  </si>
  <si>
    <t>DF22B516D3E4C02805D2FBA784C11B42</t>
  </si>
  <si>
    <t>AUSM1</t>
  </si>
  <si>
    <t>Auxiliar Secretaria Municipal1</t>
  </si>
  <si>
    <t>Secretaria Municipal</t>
  </si>
  <si>
    <t>MARIA DEL ROCIO</t>
  </si>
  <si>
    <t>6970</t>
  </si>
  <si>
    <t>6774</t>
  </si>
  <si>
    <t>30126372</t>
  </si>
  <si>
    <t>63AC9E2A4FC982332A5DC3188FB244DF</t>
  </si>
  <si>
    <t>OPM2</t>
  </si>
  <si>
    <t>Operador de Maquinaria2</t>
  </si>
  <si>
    <t>ESTEBAN</t>
  </si>
  <si>
    <t>GUTIERREZ</t>
  </si>
  <si>
    <t>ZUÑIGA</t>
  </si>
  <si>
    <t>8224</t>
  </si>
  <si>
    <t>7642</t>
  </si>
  <si>
    <t>30126371</t>
  </si>
  <si>
    <t>363DBE7D63AA500599E99E69D84C5E3D</t>
  </si>
  <si>
    <t>SEPR</t>
  </si>
  <si>
    <t>Secretaria Presidencia</t>
  </si>
  <si>
    <t>OLIVIA</t>
  </si>
  <si>
    <t>BALTAZAR</t>
  </si>
  <si>
    <t>7610</t>
  </si>
  <si>
    <t>7094</t>
  </si>
  <si>
    <t>30126370</t>
  </si>
  <si>
    <t>C1BDC76337C8A8A4068E5209C6136BD6</t>
  </si>
  <si>
    <t>DIRPYD</t>
  </si>
  <si>
    <t>Director Planeacion y Desarrollo</t>
  </si>
  <si>
    <t>Planeacion y Desarrollo</t>
  </si>
  <si>
    <t>HERIBERTO</t>
  </si>
  <si>
    <t>MONROY</t>
  </si>
  <si>
    <t>14086</t>
  </si>
  <si>
    <t>12000</t>
  </si>
  <si>
    <t>30126369</t>
  </si>
  <si>
    <t>A364DE1722A1D6BE5503917169BD556F</t>
  </si>
  <si>
    <t>FT3</t>
  </si>
  <si>
    <t>Fontanero3</t>
  </si>
  <si>
    <t>Agua Potable</t>
  </si>
  <si>
    <t>ANASTACIO</t>
  </si>
  <si>
    <t>MEJIA</t>
  </si>
  <si>
    <t>5600</t>
  </si>
  <si>
    <t>30126368</t>
  </si>
  <si>
    <t>87969F1AECE038FCE53D971EB60FCDFD</t>
  </si>
  <si>
    <t>INT9</t>
  </si>
  <si>
    <t>Intendente9</t>
  </si>
  <si>
    <t>Intendencia</t>
  </si>
  <si>
    <t>BENITO</t>
  </si>
  <si>
    <t>5424</t>
  </si>
  <si>
    <t>5400</t>
  </si>
  <si>
    <t>30126367</t>
  </si>
  <si>
    <t>CE61FD6707341BB1BBA2FFA9BFCBC536</t>
  </si>
  <si>
    <t>INT8</t>
  </si>
  <si>
    <t>Intendente8</t>
  </si>
  <si>
    <t>YENI</t>
  </si>
  <si>
    <t>PEREZ</t>
  </si>
  <si>
    <t>30126366</t>
  </si>
  <si>
    <t>7811DFF4D8BCB8F43FB091CEF574DB22</t>
  </si>
  <si>
    <t>CCAIC</t>
  </si>
  <si>
    <t>Cocinera Caic</t>
  </si>
  <si>
    <t>Caic</t>
  </si>
  <si>
    <t>GEORGINA</t>
  </si>
  <si>
    <t>5000</t>
  </si>
  <si>
    <t>30126360</t>
  </si>
  <si>
    <t>B16FE70E764BA9527DADA8CDD41088AA</t>
  </si>
  <si>
    <t>AUOP2</t>
  </si>
  <si>
    <t>Auxiliar Obras2</t>
  </si>
  <si>
    <t>MARTHA ARELI</t>
  </si>
  <si>
    <t>MORENO</t>
  </si>
  <si>
    <t>13450</t>
  </si>
  <si>
    <t>12160</t>
  </si>
  <si>
    <t>30126365</t>
  </si>
  <si>
    <t>8108071A2D5DFF654685D003515DA962</t>
  </si>
  <si>
    <t>INT7</t>
  </si>
  <si>
    <t>Intendente7</t>
  </si>
  <si>
    <t>LETICIA</t>
  </si>
  <si>
    <t>30126364</t>
  </si>
  <si>
    <t>49815DC11F1FA7F34D7B437F401CE3EF</t>
  </si>
  <si>
    <t>AUO8</t>
  </si>
  <si>
    <t>Auxiliar Oficialia8</t>
  </si>
  <si>
    <t>JAIME</t>
  </si>
  <si>
    <t>VERA</t>
  </si>
  <si>
    <t>GOMEZ</t>
  </si>
  <si>
    <t>7552</t>
  </si>
  <si>
    <t>7044</t>
  </si>
  <si>
    <t>30126363</t>
  </si>
  <si>
    <t>3BC73D589F46FDB1ED36BDDF501F901C</t>
  </si>
  <si>
    <t>MC5</t>
  </si>
  <si>
    <t>Maestra Caic5</t>
  </si>
  <si>
    <t>MAYRA</t>
  </si>
  <si>
    <t>DELUCIO</t>
  </si>
  <si>
    <t>ZERON</t>
  </si>
  <si>
    <t>6324</t>
  </si>
  <si>
    <t>6200</t>
  </si>
  <si>
    <t>30126362</t>
  </si>
  <si>
    <t>ECA08DC079442BE3A368184821634ECC</t>
  </si>
  <si>
    <t>OPM1</t>
  </si>
  <si>
    <t>Operador de Maquinaria1</t>
  </si>
  <si>
    <t>JOEL</t>
  </si>
  <si>
    <t>MARTINEZ</t>
  </si>
  <si>
    <t>RESENDIZ</t>
  </si>
  <si>
    <t>8674</t>
  </si>
  <si>
    <t>8044</t>
  </si>
  <si>
    <t>30126361</t>
  </si>
  <si>
    <t>33E11773B6E641F6F9D281B968518E8F</t>
  </si>
  <si>
    <t>AUPD1</t>
  </si>
  <si>
    <t>Auxiliar Planeacion1</t>
  </si>
  <si>
    <t>LORENZO</t>
  </si>
  <si>
    <t>LUGO</t>
  </si>
  <si>
    <t>GONZALEZ</t>
  </si>
  <si>
    <t>9904</t>
  </si>
  <si>
    <t>9140</t>
  </si>
  <si>
    <t>30126397</t>
  </si>
  <si>
    <t>C87E6298442B24B6517BFF37DB2A1B80</t>
  </si>
  <si>
    <t>AUOP5</t>
  </si>
  <si>
    <t>Auxiliar Obras5</t>
  </si>
  <si>
    <t>JORGE</t>
  </si>
  <si>
    <t>PAREDES</t>
  </si>
  <si>
    <t>MONTES</t>
  </si>
  <si>
    <t>13254</t>
  </si>
  <si>
    <t>30126396</t>
  </si>
  <si>
    <t>AC65D1D7D44457CD2F83758E45C0BD81</t>
  </si>
  <si>
    <t>DIRRG</t>
  </si>
  <si>
    <t>Director Reg Civil</t>
  </si>
  <si>
    <t>Registro Civil</t>
  </si>
  <si>
    <t>SARAY</t>
  </si>
  <si>
    <t>12832</t>
  </si>
  <si>
    <t>11152</t>
  </si>
  <si>
    <t>30126395</t>
  </si>
  <si>
    <t>FCB66B01430E64157EF8BB579D20B9D5</t>
  </si>
  <si>
    <t>INT11</t>
  </si>
  <si>
    <t>Intendente11</t>
  </si>
  <si>
    <t>GREGORIA</t>
  </si>
  <si>
    <t>5200</t>
  </si>
  <si>
    <t>30126394</t>
  </si>
  <si>
    <t>039D09715ADB167F9A59D4D7FB58849E</t>
  </si>
  <si>
    <t>OFM</t>
  </si>
  <si>
    <t>Oficial Mayor</t>
  </si>
  <si>
    <t>JUAN CARLOS</t>
  </si>
  <si>
    <t>ESPINOSA</t>
  </si>
  <si>
    <t>17062</t>
  </si>
  <si>
    <t>14224</t>
  </si>
  <si>
    <t>30126393</t>
  </si>
  <si>
    <t>5A11B8E8F57FE61868B030905EAAFBBD</t>
  </si>
  <si>
    <t>ERH</t>
  </si>
  <si>
    <t>Encargada RH</t>
  </si>
  <si>
    <t>Recursos Humanos</t>
  </si>
  <si>
    <t>CELCIN NAYELI</t>
  </si>
  <si>
    <t>7968</t>
  </si>
  <si>
    <t>7414</t>
  </si>
  <si>
    <t>30126392</t>
  </si>
  <si>
    <t>761639C68EB508CAA3715506DAB12142</t>
  </si>
  <si>
    <t>AUT10</t>
  </si>
  <si>
    <t>Auxiliar Tesoreria10</t>
  </si>
  <si>
    <t>Tesorera Municipal</t>
  </si>
  <si>
    <t>Tesoreria Municipal</t>
  </si>
  <si>
    <t>LIZETH NAYDELIN</t>
  </si>
  <si>
    <t>ZAMORA</t>
  </si>
  <si>
    <t>25182</t>
  </si>
  <si>
    <t>20390</t>
  </si>
  <si>
    <t>30126391</t>
  </si>
  <si>
    <t>D47030311D965DDD16424AEBFFA59581</t>
  </si>
  <si>
    <t>AUD5</t>
  </si>
  <si>
    <t>Auxiliar Dif5</t>
  </si>
  <si>
    <t>Dif</t>
  </si>
  <si>
    <t>GAMALIEL</t>
  </si>
  <si>
    <t>30126402</t>
  </si>
  <si>
    <t>D49D50BD4A4D503983D285DC8A3D8B93</t>
  </si>
  <si>
    <t>DIRDIF</t>
  </si>
  <si>
    <t>Directora Dif</t>
  </si>
  <si>
    <t>GUCELA</t>
  </si>
  <si>
    <t>MORALES</t>
  </si>
  <si>
    <t>22428</t>
  </si>
  <si>
    <t>18224</t>
  </si>
  <si>
    <t>30126401</t>
  </si>
  <si>
    <t>B02F5222CD55318C3956BBA5C79396AF</t>
  </si>
  <si>
    <t>EDA</t>
  </si>
  <si>
    <t>Encargado Desarrollo Agropecua</t>
  </si>
  <si>
    <t>BRUNO</t>
  </si>
  <si>
    <t>MEZA</t>
  </si>
  <si>
    <t>ARRAZOLA</t>
  </si>
  <si>
    <t>30126400</t>
  </si>
  <si>
    <t>06D87922185436806772F1049493FD79</t>
  </si>
  <si>
    <t>AUPD3</t>
  </si>
  <si>
    <t>Auxiliar Planeacion3</t>
  </si>
  <si>
    <t>ANA MARIA</t>
  </si>
  <si>
    <t>MONZALVO</t>
  </si>
  <si>
    <t>PACHECO</t>
  </si>
  <si>
    <t>30126399</t>
  </si>
  <si>
    <t>737686DD4594BE7C195983745127FE57</t>
  </si>
  <si>
    <t>AUPD2</t>
  </si>
  <si>
    <t>Auxiliar Planeacion2</t>
  </si>
  <si>
    <t>SANTIAGO</t>
  </si>
  <si>
    <t>30126398</t>
  </si>
  <si>
    <t>39C3B129E26AA2FC5C0F4A1F1E27B552</t>
  </si>
  <si>
    <t>AUL2</t>
  </si>
  <si>
    <t>Auxiliar logistica2</t>
  </si>
  <si>
    <t>Logistica</t>
  </si>
  <si>
    <t>ANTONIO</t>
  </si>
  <si>
    <t>MENDOZA</t>
  </si>
  <si>
    <t>9814</t>
  </si>
  <si>
    <t>9060</t>
  </si>
  <si>
    <t>30126390</t>
  </si>
  <si>
    <t>AD25BDE9F293B94601A16B9A016824DD</t>
  </si>
  <si>
    <t>DIRL</t>
  </si>
  <si>
    <t>Director Loistica</t>
  </si>
  <si>
    <t>JUAN PABLO</t>
  </si>
  <si>
    <t>PAGOLA</t>
  </si>
  <si>
    <t>30126389</t>
  </si>
  <si>
    <t>6270FCED1F353419108EF26C8112ACFC</t>
  </si>
  <si>
    <t>DIRCS</t>
  </si>
  <si>
    <t>Director Comunicación Soc</t>
  </si>
  <si>
    <t>Comunicacion Social</t>
  </si>
  <si>
    <t>VICTOR ANTUAN</t>
  </si>
  <si>
    <t>TELLEZ</t>
  </si>
  <si>
    <t>30126388</t>
  </si>
  <si>
    <t>9FB4F086EB45F1ABD9CF12D6E0650251</t>
  </si>
  <si>
    <t>AUP2</t>
  </si>
  <si>
    <t>Auxiliar Presidencia2</t>
  </si>
  <si>
    <t>YANETH</t>
  </si>
  <si>
    <t>REYES</t>
  </si>
  <si>
    <t>GARCIA</t>
  </si>
  <si>
    <t>8850</t>
  </si>
  <si>
    <t>8200</t>
  </si>
  <si>
    <t>30126387</t>
  </si>
  <si>
    <t>F550B6F82109EF9E0BC9BA191B26C4B8</t>
  </si>
  <si>
    <t>AUP1</t>
  </si>
  <si>
    <t>Auxiliar presidencia1</t>
  </si>
  <si>
    <t>DIANA LAURA</t>
  </si>
  <si>
    <t>RAMIREZ</t>
  </si>
  <si>
    <t>30126386</t>
  </si>
  <si>
    <t>DBEE4DD7D483582605169CD4FD069C1C</t>
  </si>
  <si>
    <t>AUL1</t>
  </si>
  <si>
    <t>Auxiliar logistica1</t>
  </si>
  <si>
    <t>DIANA TERESA</t>
  </si>
  <si>
    <t>LOVERA</t>
  </si>
  <si>
    <t>30126385</t>
  </si>
  <si>
    <t>50EB3EF409B0CB9E2F664BD938D4FB5B</t>
  </si>
  <si>
    <t>SEP</t>
  </si>
  <si>
    <t>Secretria particular</t>
  </si>
  <si>
    <t>OSCAR</t>
  </si>
  <si>
    <t>30126384</t>
  </si>
  <si>
    <t>1417E9500FEF182489909A02508330BF</t>
  </si>
  <si>
    <t>RE7</t>
  </si>
  <si>
    <t>Regidor7</t>
  </si>
  <si>
    <t>ESPARZ</t>
  </si>
  <si>
    <t>30126383</t>
  </si>
  <si>
    <t>D77EA3C0E584F5749DD340475DB3079E</t>
  </si>
  <si>
    <t>PSP9</t>
  </si>
  <si>
    <t>Policia Seguridad9</t>
  </si>
  <si>
    <t>SEGURIDAD PUBLICA</t>
  </si>
  <si>
    <t>JOSE ANTONIO</t>
  </si>
  <si>
    <t>ANAYA</t>
  </si>
  <si>
    <t>9298</t>
  </si>
  <si>
    <t>8600</t>
  </si>
  <si>
    <t>30126476</t>
  </si>
  <si>
    <t>3199CFF5FDC359D09556A5D300A4B4F2</t>
  </si>
  <si>
    <t>PSP20</t>
  </si>
  <si>
    <t>Policia Seguridad20</t>
  </si>
  <si>
    <t>ERNESTO</t>
  </si>
  <si>
    <t>SANCHEZ</t>
  </si>
  <si>
    <t>CASTRO</t>
  </si>
  <si>
    <t>30126475</t>
  </si>
  <si>
    <t>9BC6AADE93E73FC1563923B5AAB6420C</t>
  </si>
  <si>
    <t>PSP15</t>
  </si>
  <si>
    <t>Policia Seguridad15</t>
  </si>
  <si>
    <t>CARLOS RODRIGO</t>
  </si>
  <si>
    <t>17362</t>
  </si>
  <si>
    <t>15300</t>
  </si>
  <si>
    <t>30126474</t>
  </si>
  <si>
    <t>61EE4FDB72B493E481263460664409A8</t>
  </si>
  <si>
    <t>AUPC3</t>
  </si>
  <si>
    <t>Auxiliar PC3</t>
  </si>
  <si>
    <t>PROTECCION CIVIL</t>
  </si>
  <si>
    <t>ROBERTO NAHUM</t>
  </si>
  <si>
    <t>BETANZO</t>
  </si>
  <si>
    <t>ALONSO</t>
  </si>
  <si>
    <t>8176</t>
  </si>
  <si>
    <t>7600</t>
  </si>
  <si>
    <t>30126473</t>
  </si>
  <si>
    <t>853DBB74C4BEC49C75E546D5DCBD6129</t>
  </si>
  <si>
    <t>PSP19</t>
  </si>
  <si>
    <t>Policia Seguridad19</t>
  </si>
  <si>
    <t>JESUS</t>
  </si>
  <si>
    <t>GABRIEL</t>
  </si>
  <si>
    <t>30126472</t>
  </si>
  <si>
    <t>BEF69002046873AC4013E88FBBB992B4</t>
  </si>
  <si>
    <t>AUPC5</t>
  </si>
  <si>
    <t>Auxiliar PC5</t>
  </si>
  <si>
    <t>LIZBETH</t>
  </si>
  <si>
    <t>30126471</t>
  </si>
  <si>
    <t>DA3A2D6302372A47DBBEEDA08FB8B145</t>
  </si>
  <si>
    <t>PSP12</t>
  </si>
  <si>
    <t>Policia Seguridad12</t>
  </si>
  <si>
    <t>ALFREDO ANTONIO</t>
  </si>
  <si>
    <t>BAUTISTA</t>
  </si>
  <si>
    <t>BARCENAS</t>
  </si>
  <si>
    <t>30126470</t>
  </si>
  <si>
    <t>1BCDE1208520EF181183DD36E8B81F72</t>
  </si>
  <si>
    <t>JG2</t>
  </si>
  <si>
    <t>JEFE DE GRUPO2</t>
  </si>
  <si>
    <t>HUMBERTO</t>
  </si>
  <si>
    <t>ALVARADO</t>
  </si>
  <si>
    <t>30126462</t>
  </si>
  <si>
    <t>7118DD6F2B526600AA85986573F357C7</t>
  </si>
  <si>
    <t>DPC</t>
  </si>
  <si>
    <t>Director de Proteccion Civil</t>
  </si>
  <si>
    <t>JUAN ALBERTO</t>
  </si>
  <si>
    <t>CERVANTES</t>
  </si>
  <si>
    <t>IBARRA</t>
  </si>
  <si>
    <t>10420</t>
  </si>
  <si>
    <t>9600</t>
  </si>
  <si>
    <t>30126461</t>
  </si>
  <si>
    <t>53B296544DD19B2BD41B378BE5962CFA</t>
  </si>
  <si>
    <t>PSP3</t>
  </si>
  <si>
    <t>Policia Seguridad3</t>
  </si>
  <si>
    <t>ROGELIO</t>
  </si>
  <si>
    <t>30126460</t>
  </si>
  <si>
    <t>43F109270DAF2F7EEE5762CED9BB80FD</t>
  </si>
  <si>
    <t>PSP2</t>
  </si>
  <si>
    <t>Policia Seguridad2</t>
  </si>
  <si>
    <t>ORLANDO</t>
  </si>
  <si>
    <t>30126459</t>
  </si>
  <si>
    <t>71B1905B7E3B5A7A104639B199445583</t>
  </si>
  <si>
    <t>AUPC4</t>
  </si>
  <si>
    <t>Auxiliar PC4</t>
  </si>
  <si>
    <t>SOSTENES</t>
  </si>
  <si>
    <t>30126458</t>
  </si>
  <si>
    <t>3161427357735916B2C2BA01C8AA0E52</t>
  </si>
  <si>
    <t>SUSP</t>
  </si>
  <si>
    <t>Subdirector</t>
  </si>
  <si>
    <t>FERNANDO</t>
  </si>
  <si>
    <t>12054</t>
  </si>
  <si>
    <t>11000</t>
  </si>
  <si>
    <t>30126457</t>
  </si>
  <si>
    <t>FD70C082D2ADB8C5A900ABD05542A9FF</t>
  </si>
  <si>
    <t>AUT7</t>
  </si>
  <si>
    <t>Auxiliar Tesoreria7</t>
  </si>
  <si>
    <t>NOHEMI</t>
  </si>
  <si>
    <t>CARPIO</t>
  </si>
  <si>
    <t>6064</t>
  </si>
  <si>
    <t>30126456</t>
  </si>
  <si>
    <t>A066899CBE1F96450584CC4C1A8BEB63</t>
  </si>
  <si>
    <t>AUOP7</t>
  </si>
  <si>
    <t>Auxiliar Obras7</t>
  </si>
  <si>
    <t>ANA PATRICIA</t>
  </si>
  <si>
    <t>TLAPA</t>
  </si>
  <si>
    <t>7262</t>
  </si>
  <si>
    <t>30126455</t>
  </si>
  <si>
    <t>5A152EAE2BC8DEEEA0C97648819A1B4A</t>
  </si>
  <si>
    <t>AUOP6</t>
  </si>
  <si>
    <t>Auxiliar Obras6</t>
  </si>
  <si>
    <t>JAIME ANGEL</t>
  </si>
  <si>
    <t>PEÑA</t>
  </si>
  <si>
    <t>8626</t>
  </si>
  <si>
    <t>30126454</t>
  </si>
  <si>
    <t>7B11F4601FA204D33141EAD8DBA451ED</t>
  </si>
  <si>
    <t>DIRPS</t>
  </si>
  <si>
    <t>Director Programas Sociales</t>
  </si>
  <si>
    <t>ALEXIS OMAR</t>
  </si>
  <si>
    <t>30126453</t>
  </si>
  <si>
    <t>6E2ACC5A688097CB62CBD9EA0222C3C2</t>
  </si>
  <si>
    <t>AUOP1</t>
  </si>
  <si>
    <t>Auxiliar Obras1</t>
  </si>
  <si>
    <t>SAUL</t>
  </si>
  <si>
    <t>MARQUEZ</t>
  </si>
  <si>
    <t>TOLENTINO</t>
  </si>
  <si>
    <t>9748</t>
  </si>
  <si>
    <t>30126452</t>
  </si>
  <si>
    <t>C138EB4C324493B1EB2B0AD7DDF68755</t>
  </si>
  <si>
    <t>CARLOS ALBERTO</t>
  </si>
  <si>
    <t>9000</t>
  </si>
  <si>
    <t>30126451</t>
  </si>
  <si>
    <t>0506CDA1CE387BDEFA0970746B204197</t>
  </si>
  <si>
    <t>AUS9</t>
  </si>
  <si>
    <t>Auxiliar Salud9</t>
  </si>
  <si>
    <t>Salud</t>
  </si>
  <si>
    <t>BLANCA</t>
  </si>
  <si>
    <t>JIMENEZ</t>
  </si>
  <si>
    <t>AZPEITIA</t>
  </si>
  <si>
    <t>7000</t>
  </si>
  <si>
    <t>30126450</t>
  </si>
  <si>
    <t>CC1C0874605AF6C17A7AD58817232498</t>
  </si>
  <si>
    <t>AUD6</t>
  </si>
  <si>
    <t>Auxiliar Dif6</t>
  </si>
  <si>
    <t>MIRIAM ZUÑIGA</t>
  </si>
  <si>
    <t>6550</t>
  </si>
  <si>
    <t>6400</t>
  </si>
  <si>
    <t>30126449</t>
  </si>
  <si>
    <t>C719D99B264AE8BF9E01EA9056BA09F7</t>
  </si>
  <si>
    <t>SEM</t>
  </si>
  <si>
    <t>Secretario Municipal</t>
  </si>
  <si>
    <t>CIRO</t>
  </si>
  <si>
    <t>NIEVES</t>
  </si>
  <si>
    <t>36614</t>
  </si>
  <si>
    <t>28814</t>
  </si>
  <si>
    <t>30126448</t>
  </si>
  <si>
    <t>9A56BEB6BE98E2D5E33B697D3EFD4AD6</t>
  </si>
  <si>
    <t>M1</t>
  </si>
  <si>
    <t>Maquinista1</t>
  </si>
  <si>
    <t>NOE</t>
  </si>
  <si>
    <t>30126447</t>
  </si>
  <si>
    <t>785D5DD7AEA2F59738466B7899C119E2</t>
  </si>
  <si>
    <t>AUT6</t>
  </si>
  <si>
    <t>Auxiliar Tesoreria6</t>
  </si>
  <si>
    <t>DANIELA</t>
  </si>
  <si>
    <t>5485</t>
  </si>
  <si>
    <t>5208</t>
  </si>
  <si>
    <t>30126446</t>
  </si>
  <si>
    <t>0C70AAE49B7B088DC10CF529CF55627A</t>
  </si>
  <si>
    <t>DIEGO</t>
  </si>
  <si>
    <t>ISLAS</t>
  </si>
  <si>
    <t>6102</t>
  </si>
  <si>
    <t>6036</t>
  </si>
  <si>
    <t>30126445</t>
  </si>
  <si>
    <t>95A58B131DC0719448628AEED1328A82</t>
  </si>
  <si>
    <t>AUT3</t>
  </si>
  <si>
    <t>Auxiliar Tesoreria3</t>
  </si>
  <si>
    <t>MONSERRAT</t>
  </si>
  <si>
    <t>NAVA</t>
  </si>
  <si>
    <t>30126444</t>
  </si>
  <si>
    <t>01E0270EF6408D8C01A579B1BE145127</t>
  </si>
  <si>
    <t>ASSM</t>
  </si>
  <si>
    <t>Asesor</t>
  </si>
  <si>
    <t>JUAN</t>
  </si>
  <si>
    <t>CAMPERO</t>
  </si>
  <si>
    <t>5887</t>
  </si>
  <si>
    <t>5383</t>
  </si>
  <si>
    <t>30126443</t>
  </si>
  <si>
    <t>CFB2CA70B8E333D964E9E256CE92A171</t>
  </si>
  <si>
    <t>ASDIF</t>
  </si>
  <si>
    <t>Asesor Juridico Dif</t>
  </si>
  <si>
    <t>MAYRA IVONE</t>
  </si>
  <si>
    <t>DOMINGUEZ</t>
  </si>
  <si>
    <t>7970</t>
  </si>
  <si>
    <t>7416</t>
  </si>
  <si>
    <t>30126442</t>
  </si>
  <si>
    <t>B4D8E1EE9704029D3D923BB171140F1A</t>
  </si>
  <si>
    <t>EVARISTO</t>
  </si>
  <si>
    <t>30126434</t>
  </si>
  <si>
    <t>ABD8F427322A1F45F193BF438EA608D1</t>
  </si>
  <si>
    <t>MC3</t>
  </si>
  <si>
    <t>Maestra Caic3</t>
  </si>
  <si>
    <t>FERNANDA</t>
  </si>
  <si>
    <t>VALENCIA</t>
  </si>
  <si>
    <t>30126433</t>
  </si>
  <si>
    <t>1BAE1D8141D4C6A83297F5FF94A0B1E5</t>
  </si>
  <si>
    <t>AUD8</t>
  </si>
  <si>
    <t>Auxiliar Dif8</t>
  </si>
  <si>
    <t>DIF</t>
  </si>
  <si>
    <t>CITLALY GUADALUPE</t>
  </si>
  <si>
    <t>MOCTEZUMA</t>
  </si>
  <si>
    <t>AGUILAR</t>
  </si>
  <si>
    <t>6000</t>
  </si>
  <si>
    <t>30126432</t>
  </si>
  <si>
    <t>CB092AFA439C345841582E8107A2EDC7</t>
  </si>
  <si>
    <t>DIRTU</t>
  </si>
  <si>
    <t>Director Turismo</t>
  </si>
  <si>
    <t>Turismo</t>
  </si>
  <si>
    <t>ALONDRA</t>
  </si>
  <si>
    <t>8900</t>
  </si>
  <si>
    <t>8244</t>
  </si>
  <si>
    <t>30126431</t>
  </si>
  <si>
    <t>B91162FD74EA5503C2B71DF975914DB1</t>
  </si>
  <si>
    <t>BI3</t>
  </si>
  <si>
    <t>Bibliotecaria3</t>
  </si>
  <si>
    <t>Bibliotecarias</t>
  </si>
  <si>
    <t>MARIANA</t>
  </si>
  <si>
    <t>4000</t>
  </si>
  <si>
    <t>30126430</t>
  </si>
  <si>
    <t>AF31578E3AC1D6EB38FB2804446D8370</t>
  </si>
  <si>
    <t>AUOP3</t>
  </si>
  <si>
    <t>Auxiliar Obras3</t>
  </si>
  <si>
    <t>ACOSTA</t>
  </si>
  <si>
    <t>30126429</t>
  </si>
  <si>
    <t>49FC57A8DEDD925E5620CB05CFCF0B06</t>
  </si>
  <si>
    <t>BI1</t>
  </si>
  <si>
    <t>Bibliotecaria1</t>
  </si>
  <si>
    <t>LEZLYN</t>
  </si>
  <si>
    <t>30126428</t>
  </si>
  <si>
    <t>3EF70C0D19304390ADC33D4CE0A0BFA6</t>
  </si>
  <si>
    <t>30126427</t>
  </si>
  <si>
    <t>776E1E7D4BF1CA0B5210E5089BF18479</t>
  </si>
  <si>
    <t>EAD</t>
  </si>
  <si>
    <t>Encargado Area Discapacitados</t>
  </si>
  <si>
    <t>FELIPE</t>
  </si>
  <si>
    <t>MOCTEZMA</t>
  </si>
  <si>
    <t>VARGAS</t>
  </si>
  <si>
    <t>30126419</t>
  </si>
  <si>
    <t>CFC57837DE95EE9CBFD93361074A9947</t>
  </si>
  <si>
    <t>BI4</t>
  </si>
  <si>
    <t>Bibliotecaria4</t>
  </si>
  <si>
    <t>ROSA ICELA</t>
  </si>
  <si>
    <t>30126418</t>
  </si>
  <si>
    <t>F079B0E150E2907F9731AC71E2AE8E37</t>
  </si>
  <si>
    <t>AURH</t>
  </si>
  <si>
    <t>Auxiliar  RH</t>
  </si>
  <si>
    <t>ANDREA GUADALUPE</t>
  </si>
  <si>
    <t>LIMON</t>
  </si>
  <si>
    <t>30126417</t>
  </si>
  <si>
    <t>34B674FE1A219B20C4F0E54859DF82F3</t>
  </si>
  <si>
    <t>AUO13</t>
  </si>
  <si>
    <t>Auxiliar Oficialia13</t>
  </si>
  <si>
    <t>ISIDORO</t>
  </si>
  <si>
    <t>30126416</t>
  </si>
  <si>
    <t>79ED2B8EB1BF63AD4BD5EE439F2C0800</t>
  </si>
  <si>
    <t>DIRO</t>
  </si>
  <si>
    <t>Director Obras</t>
  </si>
  <si>
    <t>ROBERTO</t>
  </si>
  <si>
    <t>29776</t>
  </si>
  <si>
    <t>25062</t>
  </si>
  <si>
    <t>30126415</t>
  </si>
  <si>
    <t>404F8A632E03999D8144BEE768FB7875</t>
  </si>
  <si>
    <t>AUO12</t>
  </si>
  <si>
    <t>Auxiliar Oficialia12</t>
  </si>
  <si>
    <t>DULCE ABIGAIL</t>
  </si>
  <si>
    <t>30126414</t>
  </si>
  <si>
    <t>1E9AFE94CEFBC2D365AB985BEB98F7F6</t>
  </si>
  <si>
    <t>END</t>
  </si>
  <si>
    <t>Encarada del Deporte</t>
  </si>
  <si>
    <t>EMELIA</t>
  </si>
  <si>
    <t>30126413</t>
  </si>
  <si>
    <t>AB7DC6581A62BDE45C5484ABDB3345F5</t>
  </si>
  <si>
    <t>FT1</t>
  </si>
  <si>
    <t>Fontanero1</t>
  </si>
  <si>
    <t>SAMUEL</t>
  </si>
  <si>
    <t>30126409</t>
  </si>
  <si>
    <t>C04F55F1B461E93DD34B90205647FADB</t>
  </si>
  <si>
    <t>AUSM2</t>
  </si>
  <si>
    <t>Auxiliar Secretaria Municipal2</t>
  </si>
  <si>
    <t>VILLAREAL</t>
  </si>
  <si>
    <t>30126408</t>
  </si>
  <si>
    <t>952F279021DD2170CD9515AB34030A93</t>
  </si>
  <si>
    <t>EEM</t>
  </si>
  <si>
    <t>Encargado Ecologia y Medio Amb</t>
  </si>
  <si>
    <t>9210</t>
  </si>
  <si>
    <t>8520</t>
  </si>
  <si>
    <t>30126407</t>
  </si>
  <si>
    <t>EB861C622DF92FEB2E301F60D325D57C</t>
  </si>
  <si>
    <t>AUT11</t>
  </si>
  <si>
    <t>Auxiliar Tesoreria11</t>
  </si>
  <si>
    <t>JOHNY JAIME</t>
  </si>
  <si>
    <t>9074</t>
  </si>
  <si>
    <t>8400</t>
  </si>
  <si>
    <t>30126406</t>
  </si>
  <si>
    <t>7B9844075C10FBB241B3A80A6A247FF0</t>
  </si>
  <si>
    <t>RE9</t>
  </si>
  <si>
    <t>Regidor9</t>
  </si>
  <si>
    <t>MARIA DEL REFUGIO</t>
  </si>
  <si>
    <t>30126405</t>
  </si>
  <si>
    <t>DD571E6E7A9D76366E5FE0337628EB36</t>
  </si>
  <si>
    <t>AUC2</t>
  </si>
  <si>
    <t>Auxiliar Contraloria2</t>
  </si>
  <si>
    <t>Contraloria</t>
  </si>
  <si>
    <t>VERONICA</t>
  </si>
  <si>
    <t>ESCORZA</t>
  </si>
  <si>
    <t>8788</t>
  </si>
  <si>
    <t>8144</t>
  </si>
  <si>
    <t>30126404</t>
  </si>
  <si>
    <t>9343A85F672E6E110FABA404347E53D1</t>
  </si>
  <si>
    <t>DCAIC</t>
  </si>
  <si>
    <t>Directora Caic</t>
  </si>
  <si>
    <t>MARIA</t>
  </si>
  <si>
    <t>30126403</t>
  </si>
  <si>
    <t>E994986EDFBFAAFAA2A9618B5A681145</t>
  </si>
  <si>
    <t>Persona servidora pública eventual</t>
  </si>
  <si>
    <t>MARIO</t>
  </si>
  <si>
    <t>LARIOS</t>
  </si>
  <si>
    <t>30126533</t>
  </si>
  <si>
    <t>610DA2FBAAC53D100DDEF7005B8EE91E</t>
  </si>
  <si>
    <t>AUA3</t>
  </si>
  <si>
    <t>Auxiliar Agua3</t>
  </si>
  <si>
    <t>ABIGAIL</t>
  </si>
  <si>
    <t>30126532</t>
  </si>
  <si>
    <t>5B77B4A610C3C8ED844666096B9B1DAB</t>
  </si>
  <si>
    <t>CATHI</t>
  </si>
  <si>
    <t>MORGADO</t>
  </si>
  <si>
    <t>LUZ YANER</t>
  </si>
  <si>
    <t>30126531</t>
  </si>
  <si>
    <t>8A26DD3EE79FB984783BC5D22B78DEE8</t>
  </si>
  <si>
    <t>YAEL HUMBERTO</t>
  </si>
  <si>
    <t>SOLTERO</t>
  </si>
  <si>
    <t>CAMPOS</t>
  </si>
  <si>
    <t>30126530</t>
  </si>
  <si>
    <t>B9EE6BB7EB98748FE9AE9D393EA7E095</t>
  </si>
  <si>
    <t>AUO15</t>
  </si>
  <si>
    <t>Auxiliar Oficialia15</t>
  </si>
  <si>
    <t>UGALDE</t>
  </si>
  <si>
    <t>30126529</t>
  </si>
  <si>
    <t>4F6E00A017B1B6C5ACC483F535DB385A</t>
  </si>
  <si>
    <t>FT5</t>
  </si>
  <si>
    <t>Fontanero5</t>
  </si>
  <si>
    <t>4800</t>
  </si>
  <si>
    <t>30126528</t>
  </si>
  <si>
    <t>A578FDC60B0480F759722A9AFFE36106</t>
  </si>
  <si>
    <t>AUR4</t>
  </si>
  <si>
    <t>Auxiliar Relamentos4</t>
  </si>
  <si>
    <t>Reglamentos</t>
  </si>
  <si>
    <t>MARIA ISABEL</t>
  </si>
  <si>
    <t>30126527</t>
  </si>
  <si>
    <t>4582A05595B64F3EEAD8AC80874D3C6F</t>
  </si>
  <si>
    <t>AUJ2</t>
  </si>
  <si>
    <t>Auxiliar Juridico</t>
  </si>
  <si>
    <t>Juridico</t>
  </si>
  <si>
    <t>GUSTAVO IDELFONSO</t>
  </si>
  <si>
    <t>AGUIRRE</t>
  </si>
  <si>
    <t>ESTRADA</t>
  </si>
  <si>
    <t>30126519</t>
  </si>
  <si>
    <t>7AAEB0859B70CC0F34AF516284417BAD</t>
  </si>
  <si>
    <t>INT17</t>
  </si>
  <si>
    <t>Intendente17</t>
  </si>
  <si>
    <t>JUANA AIDE</t>
  </si>
  <si>
    <t>BUSTOS</t>
  </si>
  <si>
    <t>2000</t>
  </si>
  <si>
    <t>30126518</t>
  </si>
  <si>
    <t>369C8F915C091BAE14E05E6D3AE267CF</t>
  </si>
  <si>
    <t>INT16</t>
  </si>
  <si>
    <t>Intendente16</t>
  </si>
  <si>
    <t>LUCIA</t>
  </si>
  <si>
    <t>DIAZ</t>
  </si>
  <si>
    <t>CANTOR</t>
  </si>
  <si>
    <t>2200</t>
  </si>
  <si>
    <t>30126517</t>
  </si>
  <si>
    <t>CBF1EE243B73FB07349D4819A654E0FC</t>
  </si>
  <si>
    <t>FT8</t>
  </si>
  <si>
    <t>Fontanero8</t>
  </si>
  <si>
    <t>TOMAS</t>
  </si>
  <si>
    <t>30126516</t>
  </si>
  <si>
    <t>F67B02AF5965AC9B40EBACB65100B884</t>
  </si>
  <si>
    <t>FT7</t>
  </si>
  <si>
    <t>Fontanero7</t>
  </si>
  <si>
    <t>SOTERO</t>
  </si>
  <si>
    <t>30126515</t>
  </si>
  <si>
    <t>524EC3D6B4298BD4DFE4C25A280DD557</t>
  </si>
  <si>
    <t>AUPD5</t>
  </si>
  <si>
    <t>Auxiliar Planeacion5</t>
  </si>
  <si>
    <t>LUIS ALBERTO</t>
  </si>
  <si>
    <t>DELGADO</t>
  </si>
  <si>
    <t>ESCUDERO</t>
  </si>
  <si>
    <t>8000</t>
  </si>
  <si>
    <t>30126514</t>
  </si>
  <si>
    <t>F356D026F1719C48EC02F40EB9D9E3FC</t>
  </si>
  <si>
    <t>CRO</t>
  </si>
  <si>
    <t>CRONISTA</t>
  </si>
  <si>
    <t>ANDRES GUSTAVO</t>
  </si>
  <si>
    <t>MEDINA</t>
  </si>
  <si>
    <t>3000</t>
  </si>
  <si>
    <t>30126513</t>
  </si>
  <si>
    <t>55AC9E831BD21C9BC4128705290AEC8A</t>
  </si>
  <si>
    <t>MA. GUADALUPE</t>
  </si>
  <si>
    <t>30126512</t>
  </si>
  <si>
    <t>91C22EB1D62817152B2B8860A0EDCCE1</t>
  </si>
  <si>
    <t>AUE</t>
  </si>
  <si>
    <t>Auxiliar Ecologia</t>
  </si>
  <si>
    <t>ECOLOGIA</t>
  </si>
  <si>
    <t>ENEDINO</t>
  </si>
  <si>
    <t>30126511</t>
  </si>
  <si>
    <t>C58BA2C3227511B1F9ABBC92C41FA534</t>
  </si>
  <si>
    <t>AUR2</t>
  </si>
  <si>
    <t>Auxiliar Relamentos2</t>
  </si>
  <si>
    <t>PEDRO</t>
  </si>
  <si>
    <t>VALLE</t>
  </si>
  <si>
    <t>CAMBRAIS</t>
  </si>
  <si>
    <t>30126510</t>
  </si>
  <si>
    <t>B21B193866A1FB79D4C7B90C678EB34D</t>
  </si>
  <si>
    <t>AUOP8</t>
  </si>
  <si>
    <t>Auxiliar Obras8</t>
  </si>
  <si>
    <t>MIGUEL</t>
  </si>
  <si>
    <t>NARVAEZ</t>
  </si>
  <si>
    <t>30126509</t>
  </si>
  <si>
    <t>810998EE4ECCB7E8C50384882AB09DD5</t>
  </si>
  <si>
    <t>LUZBEY</t>
  </si>
  <si>
    <t>PALACIOS</t>
  </si>
  <si>
    <t>ORDAZ</t>
  </si>
  <si>
    <t>30126508</t>
  </si>
  <si>
    <t>9435E278F20294CFE4A2996A9921DDBF</t>
  </si>
  <si>
    <t>M2</t>
  </si>
  <si>
    <t>Maquinista2</t>
  </si>
  <si>
    <t>30126507</t>
  </si>
  <si>
    <t>69B968F165CE84EA62D9A1287E159386</t>
  </si>
  <si>
    <t>AUSM3</t>
  </si>
  <si>
    <t>Auxiliar Secretaria Municipal3</t>
  </si>
  <si>
    <t>SILVIA</t>
  </si>
  <si>
    <t>BARRERA</t>
  </si>
  <si>
    <t>CARDEÑA</t>
  </si>
  <si>
    <t>30126506</t>
  </si>
  <si>
    <t>CFFF17F0055C1CE702CD2C0D58E89338</t>
  </si>
  <si>
    <t>AUD7</t>
  </si>
  <si>
    <t>Auxiliar Dif7</t>
  </si>
  <si>
    <t>OFELIA</t>
  </si>
  <si>
    <t>CHAVARRIA</t>
  </si>
  <si>
    <t>FELICIANO</t>
  </si>
  <si>
    <t>30126505</t>
  </si>
  <si>
    <t>4FD7879117B7993ACD47E3299594086A</t>
  </si>
  <si>
    <t>AUO14</t>
  </si>
  <si>
    <t>Auxiliar Oficialia14</t>
  </si>
  <si>
    <t>30126504</t>
  </si>
  <si>
    <t>3A469A6D633FEC4E8F8F8D0FB155173C</t>
  </si>
  <si>
    <t>INT14</t>
  </si>
  <si>
    <t>Intendente14</t>
  </si>
  <si>
    <t>30126503</t>
  </si>
  <si>
    <t>248C3998FFEA817375AEB9043ADB9CF5</t>
  </si>
  <si>
    <t>MSP</t>
  </si>
  <si>
    <t>MEDICO</t>
  </si>
  <si>
    <t>ERNESTO JUNIOR</t>
  </si>
  <si>
    <t>30126502</t>
  </si>
  <si>
    <t>A699A8F2BE793C6FFAFE51B973A70FD1</t>
  </si>
  <si>
    <t>INT13</t>
  </si>
  <si>
    <t>Intendente13</t>
  </si>
  <si>
    <t>MARTÍN</t>
  </si>
  <si>
    <t>MARTÍNEZ</t>
  </si>
  <si>
    <t>VAZQUEZ</t>
  </si>
  <si>
    <t>30126501</t>
  </si>
  <si>
    <t>E3ECF5B99AF58FEF6238D7E81DA15078</t>
  </si>
  <si>
    <t>AUS8</t>
  </si>
  <si>
    <t>Auxiliar Salud8</t>
  </si>
  <si>
    <t>MARIA DEL SOCORRO</t>
  </si>
  <si>
    <t>3600</t>
  </si>
  <si>
    <t>30126500</t>
  </si>
  <si>
    <t>A2D1E2B2F273EE5ABA64DDF7FBBE0C36</t>
  </si>
  <si>
    <t>INT12</t>
  </si>
  <si>
    <t>Intendente12</t>
  </si>
  <si>
    <t>30126499</t>
  </si>
  <si>
    <t>7C4E6F4C0EE7EFC52C2E94684CB2C58C</t>
  </si>
  <si>
    <t>AUS7</t>
  </si>
  <si>
    <t>Auxiliar Salud7</t>
  </si>
  <si>
    <t>PERFECTA</t>
  </si>
  <si>
    <t>30126498</t>
  </si>
  <si>
    <t>2F7AFA31C189857E731CB37A90A25ED7</t>
  </si>
  <si>
    <t>AUS6</t>
  </si>
  <si>
    <t>Auxiliar Salud6</t>
  </si>
  <si>
    <t>NICOLASA</t>
  </si>
  <si>
    <t>Zúñiga</t>
  </si>
  <si>
    <t>30126497</t>
  </si>
  <si>
    <t>96F0CE1104E3E22E565B4A98FF8BB071</t>
  </si>
  <si>
    <t>AUS5</t>
  </si>
  <si>
    <t>Auxiliar Salud5</t>
  </si>
  <si>
    <t>MARIA ASUNCION</t>
  </si>
  <si>
    <t>GUERRERO</t>
  </si>
  <si>
    <t>30126496</t>
  </si>
  <si>
    <t>2CEF072749547DE8528C697360A58F03</t>
  </si>
  <si>
    <t>AUS4</t>
  </si>
  <si>
    <t>Auxiliar Salud4</t>
  </si>
  <si>
    <t>LUCILA</t>
  </si>
  <si>
    <t>30126495</t>
  </si>
  <si>
    <t>420AA35023ED87F3F2C883EC53BB8BA6</t>
  </si>
  <si>
    <t>AUS3</t>
  </si>
  <si>
    <t>Auxiliar Salud3</t>
  </si>
  <si>
    <t>GABRIELA</t>
  </si>
  <si>
    <t>30126494</t>
  </si>
  <si>
    <t>B467893924C45FB6DA3FADCCA9979982</t>
  </si>
  <si>
    <t>PSP11</t>
  </si>
  <si>
    <t>Policia Seguridad11</t>
  </si>
  <si>
    <t>GECL</t>
  </si>
  <si>
    <t>TICANTE</t>
  </si>
  <si>
    <t>PALMA</t>
  </si>
  <si>
    <t>30126493</t>
  </si>
  <si>
    <t>3F0F00E9CDB61D0150F86319CF128B2C</t>
  </si>
  <si>
    <t>AUPC2</t>
  </si>
  <si>
    <t>Auxiliar PC2</t>
  </si>
  <si>
    <t>MARIA ESTEFANY</t>
  </si>
  <si>
    <t>RUBIO</t>
  </si>
  <si>
    <t>30126492</t>
  </si>
  <si>
    <t>CAA2BBE4B5F76C95E6B68E0455364D6C</t>
  </si>
  <si>
    <t>PSP14</t>
  </si>
  <si>
    <t>Policia Seguridad14</t>
  </si>
  <si>
    <t>MARIO ENRIQUE</t>
  </si>
  <si>
    <t>30126491</t>
  </si>
  <si>
    <t>47CBE37DD066DAA1A562327A9E839503</t>
  </si>
  <si>
    <t>GAMAL</t>
  </si>
  <si>
    <t>TREJO</t>
  </si>
  <si>
    <t>9998</t>
  </si>
  <si>
    <t>9224</t>
  </si>
  <si>
    <t>30126490</t>
  </si>
  <si>
    <t>4FA41A4B07CD4D4404DB29564DE1DEBC</t>
  </si>
  <si>
    <t>PSP5</t>
  </si>
  <si>
    <t>Policia Seguridad5</t>
  </si>
  <si>
    <t>JOSE MIGUEL</t>
  </si>
  <si>
    <t>PRISCILIANO</t>
  </si>
  <si>
    <t>LUCAS</t>
  </si>
  <si>
    <t>30126489</t>
  </si>
  <si>
    <t>8C9FCAD7E591CF18CBA96E0355AB0678</t>
  </si>
  <si>
    <t>PSP1</t>
  </si>
  <si>
    <t>Policia Seguridad1</t>
  </si>
  <si>
    <t>BRIGIDO</t>
  </si>
  <si>
    <t>CANO</t>
  </si>
  <si>
    <t>10870</t>
  </si>
  <si>
    <t>10000</t>
  </si>
  <si>
    <t>30126484</t>
  </si>
  <si>
    <t>A80D1834B774801C69770B4A7BDD1D8C</t>
  </si>
  <si>
    <t>CONCEPCION USTAVO</t>
  </si>
  <si>
    <t>ORTIZ</t>
  </si>
  <si>
    <t>30126488</t>
  </si>
  <si>
    <t>409E1EB354389B51C3B1B597973D8FAE</t>
  </si>
  <si>
    <t>C24</t>
  </si>
  <si>
    <t>C2 4</t>
  </si>
  <si>
    <t>DAVID</t>
  </si>
  <si>
    <t>30126487</t>
  </si>
  <si>
    <t>503E20A6AD3504A93781905D1668F3C9</t>
  </si>
  <si>
    <t>ERICK</t>
  </si>
  <si>
    <t>30126486</t>
  </si>
  <si>
    <t>AE7CB97CF8C9051F17A779141C7B1E34</t>
  </si>
  <si>
    <t>AUPC6</t>
  </si>
  <si>
    <t>Auxiliar PC6</t>
  </si>
  <si>
    <t>ZACARIAS</t>
  </si>
  <si>
    <t>30126485</t>
  </si>
  <si>
    <t>015230EC8ABD4F50783A16690A908F91</t>
  </si>
  <si>
    <t>PSP6</t>
  </si>
  <si>
    <t>Policia Seguridad6</t>
  </si>
  <si>
    <t>MAGALLON</t>
  </si>
  <si>
    <t>ALTAMIRANO</t>
  </si>
  <si>
    <t>30126483</t>
  </si>
  <si>
    <t>960EDB4389C7D85A9BB0788388D79378</t>
  </si>
  <si>
    <t>PSP17</t>
  </si>
  <si>
    <t>Policia Seguridad17</t>
  </si>
  <si>
    <t>EDUARDO GAEL</t>
  </si>
  <si>
    <t>VALDEZ</t>
  </si>
  <si>
    <t>30126482</t>
  </si>
  <si>
    <t>F00C09198D6F455894DA23A7B3B518F2</t>
  </si>
  <si>
    <t>C25</t>
  </si>
  <si>
    <t>C2 5</t>
  </si>
  <si>
    <t>YESSICA</t>
  </si>
  <si>
    <t>30126481</t>
  </si>
  <si>
    <t>50ADCBCF146C843A745FFC6D55E66A47</t>
  </si>
  <si>
    <t>CABRERA</t>
  </si>
  <si>
    <t>30126480</t>
  </si>
  <si>
    <t>019055622D98EE3A44705F003F486FF9</t>
  </si>
  <si>
    <t>PERLA IVONNE</t>
  </si>
  <si>
    <t>JUAREZ</t>
  </si>
  <si>
    <t>30126479</t>
  </si>
  <si>
    <t>CD9EC08B966CB1EB63D847054B713FF5</t>
  </si>
  <si>
    <t>PSP4</t>
  </si>
  <si>
    <t>Policia Seguridad4</t>
  </si>
  <si>
    <t>MIGUEL ANGEL</t>
  </si>
  <si>
    <t>30126478</t>
  </si>
  <si>
    <t>C6725ECDBE7CBCC423398667095660A5</t>
  </si>
  <si>
    <t>PSP13</t>
  </si>
  <si>
    <t>Policia Seguridad13</t>
  </si>
  <si>
    <t>ITZEL</t>
  </si>
  <si>
    <t>30126477</t>
  </si>
  <si>
    <t>5E589B060965510C92CE8AAED379C445</t>
  </si>
  <si>
    <t>QUINTERO</t>
  </si>
  <si>
    <t>30126469</t>
  </si>
  <si>
    <t>1100319676774D3AE602B5CA5D468DC7</t>
  </si>
  <si>
    <t>PSP8</t>
  </si>
  <si>
    <t>Policia Seguridad8</t>
  </si>
  <si>
    <t>DULCE VANESSA</t>
  </si>
  <si>
    <t>CORONA</t>
  </si>
  <si>
    <t>DAMIAN</t>
  </si>
  <si>
    <t>30126468</t>
  </si>
  <si>
    <t>589C98A8DF0D735AD80151848EC9E0DA</t>
  </si>
  <si>
    <t>ABEL</t>
  </si>
  <si>
    <t>30126467</t>
  </si>
  <si>
    <t>4B546E0975CC41BF89EECEBE6EA8A357</t>
  </si>
  <si>
    <t>C21</t>
  </si>
  <si>
    <t>C2 1</t>
  </si>
  <si>
    <t>30126466</t>
  </si>
  <si>
    <t>08123FC6DA53EDC8AC3AD5C59D6498EE</t>
  </si>
  <si>
    <t>CESAR UBALDO</t>
  </si>
  <si>
    <t>CALLEJAS</t>
  </si>
  <si>
    <t>30126465</t>
  </si>
  <si>
    <t>CD8BDBD505C86EAAC2A6EDEEEFE77AB5</t>
  </si>
  <si>
    <t>AUASP</t>
  </si>
  <si>
    <t>AUXILIAR ADMIVO SP</t>
  </si>
  <si>
    <t>ANA KAREN</t>
  </si>
  <si>
    <t>SOBERANES</t>
  </si>
  <si>
    <t>7860</t>
  </si>
  <si>
    <t>7318</t>
  </si>
  <si>
    <t>30126464</t>
  </si>
  <si>
    <t>2016E6E81BE57AA93152155B36BD0BD7</t>
  </si>
  <si>
    <t>PSP10</t>
  </si>
  <si>
    <t>Policia Seguridad10</t>
  </si>
  <si>
    <t>EDGAR</t>
  </si>
  <si>
    <t>30126463</t>
  </si>
  <si>
    <t>03BB0C16C179766E6DDE35D2B148E492</t>
  </si>
  <si>
    <t>TIMOTEO</t>
  </si>
  <si>
    <t>GODINEZ</t>
  </si>
  <si>
    <t>30126534</t>
  </si>
  <si>
    <t>ABFD9455BB7F2A302D45D804B4440D84</t>
  </si>
  <si>
    <t>NAZARET</t>
  </si>
  <si>
    <t>PATRICIO</t>
  </si>
  <si>
    <t>13000</t>
  </si>
  <si>
    <t>30126537</t>
  </si>
  <si>
    <t>666551E44775055E9F1B1CA7BD9A0B18</t>
  </si>
  <si>
    <t>LUIS</t>
  </si>
  <si>
    <t>30126536</t>
  </si>
  <si>
    <t>9D239A19EDEC0F30DC049AF8ADBF3358</t>
  </si>
  <si>
    <t>GREGORIO</t>
  </si>
  <si>
    <t>30126535</t>
  </si>
  <si>
    <t>DD434DD4CB28EB58B7128F89EDD0515A</t>
  </si>
  <si>
    <t>30126526</t>
  </si>
  <si>
    <t>DC82A8C2D77E2EDCEE9326CEF9EEF4B7</t>
  </si>
  <si>
    <t>GRISEL ALEJANDRA</t>
  </si>
  <si>
    <t>MIRELES</t>
  </si>
  <si>
    <t>PARTIDA</t>
  </si>
  <si>
    <t>30126525</t>
  </si>
  <si>
    <t>CDC76EF3157901F4B5FEBC97E39A0BF0</t>
  </si>
  <si>
    <t>AUO20</t>
  </si>
  <si>
    <t>Auxiliar Oficialia20</t>
  </si>
  <si>
    <t>30126524</t>
  </si>
  <si>
    <t>1A58D09C16C0CE28BEAD52F4CCFD7E8C</t>
  </si>
  <si>
    <t>AUO19</t>
  </si>
  <si>
    <t>Auxiliar Oficialia19</t>
  </si>
  <si>
    <t>CHRISTIAN SAUL</t>
  </si>
  <si>
    <t>GALICIA</t>
  </si>
  <si>
    <t>ANDRADE</t>
  </si>
  <si>
    <t>30126523</t>
  </si>
  <si>
    <t>606B97A359EB9D13E92146A0F0C5E181</t>
  </si>
  <si>
    <t>30126522</t>
  </si>
  <si>
    <t>40BEF1B99DF12EF30EEA6736A3D75134</t>
  </si>
  <si>
    <t>AF</t>
  </si>
  <si>
    <t>ACTIVADOR FISICO</t>
  </si>
  <si>
    <t>DEPORTE</t>
  </si>
  <si>
    <t>30126521</t>
  </si>
  <si>
    <t>63F87E7C8BA48894DF19530531655CF1</t>
  </si>
  <si>
    <t>AUO17</t>
  </si>
  <si>
    <t>Auxiliar Oficialia17</t>
  </si>
  <si>
    <t>DANIEL</t>
  </si>
  <si>
    <t>FRANCO</t>
  </si>
  <si>
    <t>BONFIL</t>
  </si>
  <si>
    <t>30126520</t>
  </si>
  <si>
    <t>CB7F330751021C7D24BE7876BB6F4516</t>
  </si>
  <si>
    <t>AUJ</t>
  </si>
  <si>
    <t>OLGA MARGARITA</t>
  </si>
  <si>
    <t>CAMARGO</t>
  </si>
  <si>
    <t>30126441</t>
  </si>
  <si>
    <t>C79671416107763E7F5600FA2728F5DE</t>
  </si>
  <si>
    <t>JC</t>
  </si>
  <si>
    <t>Conciliador</t>
  </si>
  <si>
    <t>JUZGADO</t>
  </si>
  <si>
    <t>LUIS HUMBERTO</t>
  </si>
  <si>
    <t>13740</t>
  </si>
  <si>
    <t>12398</t>
  </si>
  <si>
    <t>30126440</t>
  </si>
  <si>
    <t>1978F205A6A06F0A50ECB0C243388E31</t>
  </si>
  <si>
    <t>DIRJ</t>
  </si>
  <si>
    <t>Director Juridico</t>
  </si>
  <si>
    <t>JURIDICO</t>
  </si>
  <si>
    <t>JASSEN RUBEN</t>
  </si>
  <si>
    <t>18282</t>
  </si>
  <si>
    <t>16024</t>
  </si>
  <si>
    <t>30126439</t>
  </si>
  <si>
    <t>0E9F941F2C0A3B83AA871D84A308F851</t>
  </si>
  <si>
    <t>MC4</t>
  </si>
  <si>
    <t>Maestra Caic4</t>
  </si>
  <si>
    <t>DULCE YESENIA</t>
  </si>
  <si>
    <t>5532</t>
  </si>
  <si>
    <t>5500</t>
  </si>
  <si>
    <t>30126438</t>
  </si>
  <si>
    <t>517C4CE8B70F9AE68D01DF9B8B2E58AD</t>
  </si>
  <si>
    <t>AUOP4</t>
  </si>
  <si>
    <t>Auxiliar Obras4</t>
  </si>
  <si>
    <t>CHRISTIAN</t>
  </si>
  <si>
    <t>6600</t>
  </si>
  <si>
    <t>30126437</t>
  </si>
  <si>
    <t>A86A925802BDC0F8F47E44EEDD9DA597</t>
  </si>
  <si>
    <t>GENARO</t>
  </si>
  <si>
    <t>TELLEZ GIRON</t>
  </si>
  <si>
    <t>14474</t>
  </si>
  <si>
    <t>30126436</t>
  </si>
  <si>
    <t>FCE4D1431EF6F8AF0E4D4221B0F83AD3</t>
  </si>
  <si>
    <t>AUPD6</t>
  </si>
  <si>
    <t>Auxiliar Planeacion6</t>
  </si>
  <si>
    <t>SHANNEN REBECA</t>
  </si>
  <si>
    <t>VILLANUEVA</t>
  </si>
  <si>
    <t>30126435</t>
  </si>
  <si>
    <t>0E52AD1D41B83D18F2CD35ABA3250D59</t>
  </si>
  <si>
    <t>ELOISA</t>
  </si>
  <si>
    <t>VILLARREAL</t>
  </si>
  <si>
    <t>10196</t>
  </si>
  <si>
    <t>9400</t>
  </si>
  <si>
    <t>30126426</t>
  </si>
  <si>
    <t>B137B41D127EF1E0037F1A12E21E052C</t>
  </si>
  <si>
    <t>CHD</t>
  </si>
  <si>
    <t>Chofer</t>
  </si>
  <si>
    <t>ANGEL DAVID</t>
  </si>
  <si>
    <t>REMEDIOS</t>
  </si>
  <si>
    <t>5850</t>
  </si>
  <si>
    <t>5800</t>
  </si>
  <si>
    <t>30126425</t>
  </si>
  <si>
    <t>3FAF4736067433710BF4A12195636A09</t>
  </si>
  <si>
    <t>OPM4</t>
  </si>
  <si>
    <t>Operador de Maquinaria4</t>
  </si>
  <si>
    <t>MOISES</t>
  </si>
  <si>
    <t>30126424</t>
  </si>
  <si>
    <t>87A99551297876C8228B51146F40F777</t>
  </si>
  <si>
    <t>TSDIF</t>
  </si>
  <si>
    <t>Trabajadora Social</t>
  </si>
  <si>
    <t>YESSICA ESTELA</t>
  </si>
  <si>
    <t>CASTAÑO</t>
  </si>
  <si>
    <t>30126423</t>
  </si>
  <si>
    <t>B97E96B796E52034210ECEC95CA50728</t>
  </si>
  <si>
    <t>AUR1</t>
  </si>
  <si>
    <t>Auxiliar Reglamentos1</t>
  </si>
  <si>
    <t>JONATHAN ALDAIR</t>
  </si>
  <si>
    <t>7944</t>
  </si>
  <si>
    <t>7392</t>
  </si>
  <si>
    <t>30126422</t>
  </si>
  <si>
    <t>6147441AC507A1BD42BEE1A15875F482</t>
  </si>
  <si>
    <t>DIRREC</t>
  </si>
  <si>
    <t>Director Recaudacion</t>
  </si>
  <si>
    <t>Recaudacion de Rentas</t>
  </si>
  <si>
    <t>11614</t>
  </si>
  <si>
    <t>10130</t>
  </si>
  <si>
    <t>30126421</t>
  </si>
  <si>
    <t>E5DD8C1EF47C9055ED79FD1E773BDB66</t>
  </si>
  <si>
    <t>NUDIF</t>
  </si>
  <si>
    <t>Nutriologa</t>
  </si>
  <si>
    <t>YESICA DALILA</t>
  </si>
  <si>
    <t>CABAÑAS</t>
  </si>
  <si>
    <t>30126420</t>
  </si>
  <si>
    <t>E44D9F379CB7D07C211DC128853A9CB7</t>
  </si>
  <si>
    <t>SANTANDER</t>
  </si>
  <si>
    <t>30126410</t>
  </si>
  <si>
    <t>B1D67CD8391EC9F06466C2979BBE230D</t>
  </si>
  <si>
    <t>AUO11</t>
  </si>
  <si>
    <t>Auxiliar Oficialia11</t>
  </si>
  <si>
    <t>OCAMPO</t>
  </si>
  <si>
    <t>7952</t>
  </si>
  <si>
    <t>7400</t>
  </si>
  <si>
    <t>30126412</t>
  </si>
  <si>
    <t>B3CF4263C7C50D8AE4E1D306EA4D7432</t>
  </si>
  <si>
    <t>ANTONIO EDUARDO</t>
  </si>
  <si>
    <t>MANCILLA</t>
  </si>
  <si>
    <t>30126411</t>
  </si>
  <si>
    <t>5736A5B1F78181A6649C0B426017D1E3</t>
  </si>
  <si>
    <t>ICAIC</t>
  </si>
  <si>
    <t>Intendente Caic</t>
  </si>
  <si>
    <t>OLGA</t>
  </si>
  <si>
    <t>5014</t>
  </si>
  <si>
    <t>30126331</t>
  </si>
  <si>
    <t>2FDCAF7295D49A38AD7439D016325804</t>
  </si>
  <si>
    <t>AUT2</t>
  </si>
  <si>
    <t>Auxiliar Tesoreria2</t>
  </si>
  <si>
    <t>ELVA NEIDI</t>
  </si>
  <si>
    <t>MALDONADO</t>
  </si>
  <si>
    <t>30126325</t>
  </si>
  <si>
    <t>5C31375534C8E8F88BB206336793D24D</t>
  </si>
  <si>
    <t>CHRC</t>
  </si>
  <si>
    <t>Chofer RC</t>
  </si>
  <si>
    <t>OTHON</t>
  </si>
  <si>
    <t>30126330</t>
  </si>
  <si>
    <t>A19499DCA6EE1457F52DE8DB68A494CF</t>
  </si>
  <si>
    <t>CH1</t>
  </si>
  <si>
    <t>Chofer1</t>
  </si>
  <si>
    <t>SERGIO</t>
  </si>
  <si>
    <t>30126329</t>
  </si>
  <si>
    <t>4FDBCA74C7AC732A6F8D054658F1C8BC</t>
  </si>
  <si>
    <t>AURC1</t>
  </si>
  <si>
    <t>Auxiliar Rehab Caminos1</t>
  </si>
  <si>
    <t>JUAN MANUEL</t>
  </si>
  <si>
    <t>30126328</t>
  </si>
  <si>
    <t>A1D3725818862C66640B5176298D9ADD</t>
  </si>
  <si>
    <t>CONM</t>
  </si>
  <si>
    <t>Contralor Municipal</t>
  </si>
  <si>
    <t>RUDY</t>
  </si>
  <si>
    <t>ESCOLANO</t>
  </si>
  <si>
    <t>COVARRUBIAS</t>
  </si>
  <si>
    <t>30126327</t>
  </si>
  <si>
    <t>CDF6A6CD3C1E106DE84D9088DF0C433A</t>
  </si>
  <si>
    <t>AUO1</t>
  </si>
  <si>
    <t>Auxiliar Oficialia1</t>
  </si>
  <si>
    <t>ARRIETA</t>
  </si>
  <si>
    <t>5814</t>
  </si>
  <si>
    <t>30126326</t>
  </si>
  <si>
    <t>228FCC40FECFE6C7FB301F16D7C694DB</t>
  </si>
  <si>
    <t>AUA1</t>
  </si>
  <si>
    <t>Auxiliar Agua1</t>
  </si>
  <si>
    <t>MAURICIO</t>
  </si>
  <si>
    <t>OLGUIN</t>
  </si>
  <si>
    <t>4620</t>
  </si>
  <si>
    <t>30126324</t>
  </si>
  <si>
    <t>C77B7F1ACDD4C9E3ED7EA101315F0652</t>
  </si>
  <si>
    <t>INT5</t>
  </si>
  <si>
    <t>Intendente5</t>
  </si>
  <si>
    <t>RODOLFO</t>
  </si>
  <si>
    <t>9212</t>
  </si>
  <si>
    <t>8522</t>
  </si>
  <si>
    <t>30126323</t>
  </si>
  <si>
    <t>3D73CEF17A9437A6F5FD85668E526CE9</t>
  </si>
  <si>
    <t>ALO</t>
  </si>
  <si>
    <t>Albañil</t>
  </si>
  <si>
    <t>CRESCENCIO</t>
  </si>
  <si>
    <t>BACA</t>
  </si>
  <si>
    <t>ALDANA</t>
  </si>
  <si>
    <t>30126322</t>
  </si>
  <si>
    <t>ECD4D8488B6B4727243B790286DE8E6D</t>
  </si>
  <si>
    <t>INT4</t>
  </si>
  <si>
    <t>Intendente4</t>
  </si>
  <si>
    <t>MARCO ANTONIO</t>
  </si>
  <si>
    <t>30126321</t>
  </si>
  <si>
    <t>DB25C959CBAA86D15EBDB9FBE17F4E7E</t>
  </si>
  <si>
    <t>INT3</t>
  </si>
  <si>
    <t>Intendente3</t>
  </si>
  <si>
    <t>GUDELIA</t>
  </si>
  <si>
    <t>SIERRA</t>
  </si>
  <si>
    <t>2100</t>
  </si>
  <si>
    <t>30126320</t>
  </si>
  <si>
    <t>E0161818BA16299201420E8CE80AC153</t>
  </si>
  <si>
    <t>INT2</t>
  </si>
  <si>
    <t>Intendente2</t>
  </si>
  <si>
    <t>5060</t>
  </si>
  <si>
    <t>30126319</t>
  </si>
  <si>
    <t>2D1ED8E191BD96C47048DC35B2A9B29D</t>
  </si>
  <si>
    <t>INT1</t>
  </si>
  <si>
    <t>Intendente1</t>
  </si>
  <si>
    <t>30126318</t>
  </si>
  <si>
    <t>A4A0D62E0BD32C2AE092DED7FCA49AE3</t>
  </si>
  <si>
    <t>AUT1</t>
  </si>
  <si>
    <t>Auxiliar Tesoreria1</t>
  </si>
  <si>
    <t>CINDY</t>
  </si>
  <si>
    <t>BADILLO</t>
  </si>
  <si>
    <t>30126317</t>
  </si>
  <si>
    <t>A790D354182D3F9B33702FFA9C25F97D</t>
  </si>
  <si>
    <t>AUA2</t>
  </si>
  <si>
    <t>Auxiliar Agua2</t>
  </si>
  <si>
    <t>RAYMUNDO</t>
  </si>
  <si>
    <t>6822</t>
  </si>
  <si>
    <t>6642</t>
  </si>
  <si>
    <t>30126316</t>
  </si>
  <si>
    <t>DA7A84B29B166FC6743030791F819BEA</t>
  </si>
  <si>
    <t>AUO6</t>
  </si>
  <si>
    <t>Auxiliar Oficialia6</t>
  </si>
  <si>
    <t>RODOLFO ALBERTO</t>
  </si>
  <si>
    <t>30126358</t>
  </si>
  <si>
    <t>34D9E25B5DDFBD1E8160A19FB440AB05</t>
  </si>
  <si>
    <t>AUD4</t>
  </si>
  <si>
    <t>Auxiliar Dif4</t>
  </si>
  <si>
    <t>ESTHER</t>
  </si>
  <si>
    <t>30126357</t>
  </si>
  <si>
    <t>37FC0B0AD190350DBB13AEF04F2C80A4</t>
  </si>
  <si>
    <t>INT6</t>
  </si>
  <si>
    <t>Intendente6</t>
  </si>
  <si>
    <t>TANIA</t>
  </si>
  <si>
    <t>ZUNIGA</t>
  </si>
  <si>
    <t>30126356</t>
  </si>
  <si>
    <t>B5C0A198B0F018105D1D42D73DAC9DD9</t>
  </si>
  <si>
    <t>AUD3</t>
  </si>
  <si>
    <t>Auxiliar Dif3</t>
  </si>
  <si>
    <t>LIZETH</t>
  </si>
  <si>
    <t>HERNÁNDEZ</t>
  </si>
  <si>
    <t>30126355</t>
  </si>
  <si>
    <t>C5B72689F8834656C5A49F0E0F7E5AB4</t>
  </si>
  <si>
    <t>FT4</t>
  </si>
  <si>
    <t>Fontanero4</t>
  </si>
  <si>
    <t>OMAÑA</t>
  </si>
  <si>
    <t>SEGOVIA</t>
  </si>
  <si>
    <t>5244</t>
  </si>
  <si>
    <t>30126354</t>
  </si>
  <si>
    <t>8525837FF26F77EC1609EB9BAC3FB29F</t>
  </si>
  <si>
    <t>MC2</t>
  </si>
  <si>
    <t>Maestra Caic2</t>
  </si>
  <si>
    <t>CRUZ VELIA</t>
  </si>
  <si>
    <t>30126353</t>
  </si>
  <si>
    <t>2720ACFE6871DCF406C9536BBC80697F</t>
  </si>
  <si>
    <t>AUO5</t>
  </si>
  <si>
    <t>Auxiliar Oficialia5</t>
  </si>
  <si>
    <t>30126352</t>
  </si>
  <si>
    <t>2FC1C4953F3D70ED257823B56E3B6B1C</t>
  </si>
  <si>
    <t>AUO4</t>
  </si>
  <si>
    <t>Auxiliar Oficialia4</t>
  </si>
  <si>
    <t>NORBERTO</t>
  </si>
  <si>
    <t>9012</t>
  </si>
  <si>
    <t>8344</t>
  </si>
  <si>
    <t>30126351</t>
  </si>
  <si>
    <t>DED5689C75BC3FE463209A094CD66261</t>
  </si>
  <si>
    <t>AUS2</t>
  </si>
  <si>
    <t>Auxiliar Salud2</t>
  </si>
  <si>
    <t>CORTEZ</t>
  </si>
  <si>
    <t>30126350</t>
  </si>
  <si>
    <t>F3B8BD4066742E64C3B6506C85C87A63</t>
  </si>
  <si>
    <t>FT2</t>
  </si>
  <si>
    <t>Fontanero2</t>
  </si>
  <si>
    <t>JUAN JERONIMO</t>
  </si>
  <si>
    <t>FUENTES</t>
  </si>
  <si>
    <t>5670</t>
  </si>
  <si>
    <t>5630</t>
  </si>
  <si>
    <t>30126349</t>
  </si>
  <si>
    <t>21EE6E162C00DF00E4243AC3CEA8C5D3</t>
  </si>
  <si>
    <t>AUT5</t>
  </si>
  <si>
    <t>Auxiliar Tesoreria5</t>
  </si>
  <si>
    <t>MUÑOZ</t>
  </si>
  <si>
    <t>30126348</t>
  </si>
  <si>
    <t>64AC32004303B9D77B59174DC9A971F8</t>
  </si>
  <si>
    <t>AUO3</t>
  </si>
  <si>
    <t>Auxiliar Oficialia3</t>
  </si>
  <si>
    <t>JUAN LUIS</t>
  </si>
  <si>
    <t>6188</t>
  </si>
  <si>
    <t>6076</t>
  </si>
  <si>
    <t>30126347</t>
  </si>
  <si>
    <t>595A518A823DCFC98EDBC9F30797FB62</t>
  </si>
  <si>
    <t>30126346</t>
  </si>
  <si>
    <t>5B6820E00CBFE311F65BD14A85827A72</t>
  </si>
  <si>
    <t>30126345</t>
  </si>
  <si>
    <t>08C5DA01A2449E3D33BBAE01D0D404B0</t>
  </si>
  <si>
    <t>AUO2</t>
  </si>
  <si>
    <t>Auxiliar Oficialia2</t>
  </si>
  <si>
    <t>BETINA SUJEY</t>
  </si>
  <si>
    <t>7442</t>
  </si>
  <si>
    <t>30126344</t>
  </si>
  <si>
    <t>AB31345A8847479588606DBA3F1531C1</t>
  </si>
  <si>
    <t>DIRR</t>
  </si>
  <si>
    <t>Director Reglamentos</t>
  </si>
  <si>
    <t>PRIMITIVO GABINO</t>
  </si>
  <si>
    <t>11774</t>
  </si>
  <si>
    <t>10236</t>
  </si>
  <si>
    <t>30126343</t>
  </si>
  <si>
    <t>39F3A8DD0BC88E876F0C233F0D668D8B</t>
  </si>
  <si>
    <t>AUS1</t>
  </si>
  <si>
    <t>Auxiliar Salud1</t>
  </si>
  <si>
    <t>MIRIAM</t>
  </si>
  <si>
    <t>6809</t>
  </si>
  <si>
    <t>30126342</t>
  </si>
  <si>
    <t>6E7E1808391276147A2AB5540FEBA16B</t>
  </si>
  <si>
    <t>AURC3</t>
  </si>
  <si>
    <t>Auxiliar Rehab Caminos3</t>
  </si>
  <si>
    <t>ANDRES</t>
  </si>
  <si>
    <t>30126341</t>
  </si>
  <si>
    <t>230D905308F0558DD1E3972BCC303210</t>
  </si>
  <si>
    <t>ALRC</t>
  </si>
  <si>
    <t>Albañil RC</t>
  </si>
  <si>
    <t>APOLINAR</t>
  </si>
  <si>
    <t>30126340</t>
  </si>
  <si>
    <t>D8A61868CE45ADDE624492FEFACF3AFE</t>
  </si>
  <si>
    <t>AUD2</t>
  </si>
  <si>
    <t>Auxiliar Dif2</t>
  </si>
  <si>
    <t>GEVAER</t>
  </si>
  <si>
    <t>30126339</t>
  </si>
  <si>
    <t>158A7581E3EB283DDB37728C0AF25376</t>
  </si>
  <si>
    <t>AUT4</t>
  </si>
  <si>
    <t>Auxiliar Tesoreria4</t>
  </si>
  <si>
    <t>EDER</t>
  </si>
  <si>
    <t>30126338</t>
  </si>
  <si>
    <t>90652137E1B3D7511BD49E6EEE11FC2B</t>
  </si>
  <si>
    <t>DIRA</t>
  </si>
  <si>
    <t>Director Agua</t>
  </si>
  <si>
    <t>1182</t>
  </si>
  <si>
    <t>30126337</t>
  </si>
  <si>
    <t>B614F1FA6AD49EF427521E6A76BD1831</t>
  </si>
  <si>
    <t>AUD1</t>
  </si>
  <si>
    <t>Auxiliar Dif1</t>
  </si>
  <si>
    <t>MARIA DE LOS ANGELES</t>
  </si>
  <si>
    <t>30126332</t>
  </si>
  <si>
    <t>AFB7CA20EA70F14A82D6E16B4387E907</t>
  </si>
  <si>
    <t>DIRIM</t>
  </si>
  <si>
    <t>Directora Instancia Mujer</t>
  </si>
  <si>
    <t>Instancia de la Mujer</t>
  </si>
  <si>
    <t>MERCEDES</t>
  </si>
  <si>
    <t>FLORES</t>
  </si>
  <si>
    <t>30126336</t>
  </si>
  <si>
    <t>75B476E829101EAAA4927DBC509960FE</t>
  </si>
  <si>
    <t>AURC2</t>
  </si>
  <si>
    <t>Auxiliar Rehab Caminos2</t>
  </si>
  <si>
    <t>INOCENICO</t>
  </si>
  <si>
    <t>30126335</t>
  </si>
  <si>
    <t>BDAC003AC9412100080F858809CD7479</t>
  </si>
  <si>
    <t>AURC</t>
  </si>
  <si>
    <t>Auxiliar Reg Civil</t>
  </si>
  <si>
    <t>LUIS RANULFO</t>
  </si>
  <si>
    <t>7972</t>
  </si>
  <si>
    <t>7418</t>
  </si>
  <si>
    <t>30126334</t>
  </si>
  <si>
    <t>110D27B7D9AD10B417BFA634B85E94FB</t>
  </si>
  <si>
    <t>CGRAL</t>
  </si>
  <si>
    <t>Contadora General</t>
  </si>
  <si>
    <t>ADRIANA</t>
  </si>
  <si>
    <t>25376</t>
  </si>
  <si>
    <t>21602</t>
  </si>
  <si>
    <t>30126333</t>
  </si>
  <si>
    <t>37E54CD5B3EC97D9CC4B14496DDC8225</t>
  </si>
  <si>
    <t>01/01/2024</t>
  </si>
  <si>
    <t>31/03/2024</t>
  </si>
  <si>
    <t>Mujer</t>
  </si>
  <si>
    <t>28843851</t>
  </si>
  <si>
    <t>16/04/2024</t>
  </si>
  <si>
    <t>70EA2FA0326F4A2EC13B5D4FC4214758</t>
  </si>
  <si>
    <t>SEGUNDO</t>
  </si>
  <si>
    <t>Hombre</t>
  </si>
  <si>
    <t>28843852</t>
  </si>
  <si>
    <t>8F4829D4175F22A7745BA2E84B0F1B63</t>
  </si>
  <si>
    <t>28843853</t>
  </si>
  <si>
    <t>C8355C7CD05204A6A2B258ADA23B19E7</t>
  </si>
  <si>
    <t>28843854</t>
  </si>
  <si>
    <t>6EFBD8FD0D814758983C6C357962F67B</t>
  </si>
  <si>
    <t>28843855</t>
  </si>
  <si>
    <t>1AF8128FE8B7EB5944C65DECF9DA2BE5</t>
  </si>
  <si>
    <t>28843856</t>
  </si>
  <si>
    <t>B3636453AFA7850C7927291A0A3E0757</t>
  </si>
  <si>
    <t>28843857</t>
  </si>
  <si>
    <t>9D28CC6F73711993C3E3B20D59424A8F</t>
  </si>
  <si>
    <t>28843963</t>
  </si>
  <si>
    <t>2050E63E130F24A38740A37A2248D28B</t>
  </si>
  <si>
    <t>28843964</t>
  </si>
  <si>
    <t>5CA6B011C7EA215B7264FC033DD841F4</t>
  </si>
  <si>
    <t>28843965</t>
  </si>
  <si>
    <t>51D94B1BC66E2AAE608C1A176A023AD9</t>
  </si>
  <si>
    <t>28843966</t>
  </si>
  <si>
    <t>9C2076A16B2E4EF1ACC4346F53A3A811</t>
  </si>
  <si>
    <t>28843967</t>
  </si>
  <si>
    <t>4741CAA7544D7A5429AD96DB3BD9102B</t>
  </si>
  <si>
    <t>28843968</t>
  </si>
  <si>
    <t>9709E345F1E29DF2D329C043E7806B81</t>
  </si>
  <si>
    <t>28843969</t>
  </si>
  <si>
    <t>CE15B623D6C2685606B9CC553197F5E3</t>
  </si>
  <si>
    <t>28843858</t>
  </si>
  <si>
    <t>FD9CEFC0881F710E1A5D22A9263781C3</t>
  </si>
  <si>
    <t>28843859</t>
  </si>
  <si>
    <t>8671A74D90643D17907F401CD33E002C</t>
  </si>
  <si>
    <t>28843860</t>
  </si>
  <si>
    <t>E5E58209973A070EDBA6687055EAE36C</t>
  </si>
  <si>
    <t>28843861</t>
  </si>
  <si>
    <t>122472D06B01A8F411B84A2B9E49EEB0</t>
  </si>
  <si>
    <t>28843862</t>
  </si>
  <si>
    <t>4C6C7D110140389F5DBFFA9E3CA86941</t>
  </si>
  <si>
    <t>28843863</t>
  </si>
  <si>
    <t>69D181FC5C818E5795045797D0B0F116</t>
  </si>
  <si>
    <t>28843864</t>
  </si>
  <si>
    <t>E5C08289057FBC986F867879D42E913E</t>
  </si>
  <si>
    <t>CHRISTIAN IVAN</t>
  </si>
  <si>
    <t>28843970</t>
  </si>
  <si>
    <t>40E244DA1FC2EFBBB03B9D379C007F92</t>
  </si>
  <si>
    <t>28843971</t>
  </si>
  <si>
    <t>C90F27DF04956F9B43E3C9AF703F2E6D</t>
  </si>
  <si>
    <t>28843972</t>
  </si>
  <si>
    <t>BED2AFB66161ECB39E608F0C5A0C0809</t>
  </si>
  <si>
    <t>28843973</t>
  </si>
  <si>
    <t>43F24BE3045F7C67FC4391D1B8B64F18</t>
  </si>
  <si>
    <t>28843974</t>
  </si>
  <si>
    <t>3621C45B6F39615F67D2BC2F2C55170B</t>
  </si>
  <si>
    <t>28843975</t>
  </si>
  <si>
    <t>7241E36DE51B0970B7C841070D0018D6</t>
  </si>
  <si>
    <t>28843976</t>
  </si>
  <si>
    <t>C94F5FD1E23A644F19989C4CD7D1FC9A</t>
  </si>
  <si>
    <t>28843865</t>
  </si>
  <si>
    <t>D64ED9FBFBCE9E770E592A2853C629F2</t>
  </si>
  <si>
    <t>28843866</t>
  </si>
  <si>
    <t>B438E5AFE8FC5674BA7396B44DEE4E44</t>
  </si>
  <si>
    <t>28843867</t>
  </si>
  <si>
    <t>40DB12FD66F906DF4A6E7DEDEAB3DE07</t>
  </si>
  <si>
    <t>28843868</t>
  </si>
  <si>
    <t>C4A84C4E1D5977DAFF829E9281145758</t>
  </si>
  <si>
    <t>28843869</t>
  </si>
  <si>
    <t>4AFC58C2349208D7A726CF4A7697460F</t>
  </si>
  <si>
    <t>28843870</t>
  </si>
  <si>
    <t>F36625310DC2B56D837DA9B255DA4553</t>
  </si>
  <si>
    <t>28843871</t>
  </si>
  <si>
    <t>CEEFB1CB3BEF405BF9783228576EA24C</t>
  </si>
  <si>
    <t>28843977</t>
  </si>
  <si>
    <t>79B3BDED4B9C21681BE64F374747FD2A</t>
  </si>
  <si>
    <t>28843978</t>
  </si>
  <si>
    <t>C5D4B0C7493DD32749857FFBF8507124</t>
  </si>
  <si>
    <t>28843979</t>
  </si>
  <si>
    <t>A7963B7D48D0D8C43DB3C102AF0D61EF</t>
  </si>
  <si>
    <t>28843980</t>
  </si>
  <si>
    <t>0BD594D04F19F90051AD7003139EFA56</t>
  </si>
  <si>
    <t>28843981</t>
  </si>
  <si>
    <t>CC860745A4198C44FE988F96EBCE1FB5</t>
  </si>
  <si>
    <t>CRISTHIAN JESUS</t>
  </si>
  <si>
    <t>28843982</t>
  </si>
  <si>
    <t>6EBEDF5173F12E9813E6A8E32E542D4B</t>
  </si>
  <si>
    <t>28843983</t>
  </si>
  <si>
    <t>C6BFE3FEB75EE465E947B9E68574DEDE</t>
  </si>
  <si>
    <t>28843872</t>
  </si>
  <si>
    <t>8CE46C4D0C4854B043B9CD7C44EEEE02</t>
  </si>
  <si>
    <t>28843873</t>
  </si>
  <si>
    <t>14537E63F0459C42E4FC63B879E63DF7</t>
  </si>
  <si>
    <t>28843874</t>
  </si>
  <si>
    <t>59CF212223FE00B4C556D0E12B7D4751</t>
  </si>
  <si>
    <t>28843875</t>
  </si>
  <si>
    <t>27E25579FF51E6CA6B290CE894FCD6F0</t>
  </si>
  <si>
    <t>28843876</t>
  </si>
  <si>
    <t>EE2248512C6FC232696C0AD9E1EA13A5</t>
  </si>
  <si>
    <t>28843877</t>
  </si>
  <si>
    <t>2ECBA8FBA017F75D200EE6396DFA9E8D</t>
  </si>
  <si>
    <t>28843878</t>
  </si>
  <si>
    <t>A62F50A9FBF4F320A99F0C44812793BD</t>
  </si>
  <si>
    <t>28843984</t>
  </si>
  <si>
    <t>13ECFFAD394F03B02CCE448E7A435DC2</t>
  </si>
  <si>
    <t>28843985</t>
  </si>
  <si>
    <t>D5A991BE1E1B8BD4F57F4AF353659D79</t>
  </si>
  <si>
    <t>28843986</t>
  </si>
  <si>
    <t>F885BE56102D90C653EEC6FD4FBE1844</t>
  </si>
  <si>
    <t>28843987</t>
  </si>
  <si>
    <t>EEB9C440EDD72257D55C469AED9AC612</t>
  </si>
  <si>
    <t>28843988</t>
  </si>
  <si>
    <t>78A5570E519F57AADD4C95865134DD3C</t>
  </si>
  <si>
    <t>28843989</t>
  </si>
  <si>
    <t>5263C7ECC2D56C6EF4399F8A22F0B3D9</t>
  </si>
  <si>
    <t>28843990</t>
  </si>
  <si>
    <t>DD4C201B6DCF0407396AA519497C00CD</t>
  </si>
  <si>
    <t>28843879</t>
  </si>
  <si>
    <t>38249C36B080899A7E3CE5382F195CA6</t>
  </si>
  <si>
    <t>28843880</t>
  </si>
  <si>
    <t>C620F3EC14134EA230EC1CDCB68C6CD7</t>
  </si>
  <si>
    <t>28843881</t>
  </si>
  <si>
    <t>EF5B95670236EF4C005D0DDCF7AC7537</t>
  </si>
  <si>
    <t>28843882</t>
  </si>
  <si>
    <t>CD3D48728FF1DE8985783C0E09070030</t>
  </si>
  <si>
    <t>28843883</t>
  </si>
  <si>
    <t>55DCE1091ECEB2DC7AB59851D317B00C</t>
  </si>
  <si>
    <t>28843884</t>
  </si>
  <si>
    <t>C7BA629BD61DE50308CFE184875294FA</t>
  </si>
  <si>
    <t>28843885</t>
  </si>
  <si>
    <t>7E44CBF6AA64A0F77B8594A5D8C7A015</t>
  </si>
  <si>
    <t>28843991</t>
  </si>
  <si>
    <t>9B359AA180EDA28FFA3511340925EF29</t>
  </si>
  <si>
    <t>28843992</t>
  </si>
  <si>
    <t>331638CAD773ADA6D7CE6047ADC6A708</t>
  </si>
  <si>
    <t>28843993</t>
  </si>
  <si>
    <t>A563EAC7F3130555AE02DD4195A5DB64</t>
  </si>
  <si>
    <t>28843994</t>
  </si>
  <si>
    <t>05BA283A6B64FDD8E18658DA906174AC</t>
  </si>
  <si>
    <t>28843995</t>
  </si>
  <si>
    <t>E27C391B8703EA4FF72430D850D1C8A4</t>
  </si>
  <si>
    <t>28843996</t>
  </si>
  <si>
    <t>A6CEA7CFD94D25DCEBFF0F27D02CE8EA</t>
  </si>
  <si>
    <t>28843997</t>
  </si>
  <si>
    <t>E9CB0E04307737DD15366E4E72EE6A54</t>
  </si>
  <si>
    <t>28843886</t>
  </si>
  <si>
    <t>63F4C675B9413B19949EAEF72F63C761</t>
  </si>
  <si>
    <t>28843887</t>
  </si>
  <si>
    <t>0CB0CCDA8F3990CBF0D1D69BBBD40746</t>
  </si>
  <si>
    <t>28843888</t>
  </si>
  <si>
    <t>F68D635EE0F08977BE86FDFD68BC60E2</t>
  </si>
  <si>
    <t>28843889</t>
  </si>
  <si>
    <t>5DB69F6DFEC5C0A76E5AF8EDFE7E249B</t>
  </si>
  <si>
    <t>28843890</t>
  </si>
  <si>
    <t>11B6A1B605474832F5B28EE616C716DE</t>
  </si>
  <si>
    <t>28843891</t>
  </si>
  <si>
    <t>E617864855EBD2E40F6E588A0340D4CF</t>
  </si>
  <si>
    <t>28843892</t>
  </si>
  <si>
    <t>A10144C4049837A07DD72C62D26A45F3</t>
  </si>
  <si>
    <t>28843998</t>
  </si>
  <si>
    <t>9EBA31CF3CA49A47DD18BC7F8574C2F8</t>
  </si>
  <si>
    <t>28843999</t>
  </si>
  <si>
    <t>C3CE4DDDF8E1CB3CC15EDA69F7DE3D1C</t>
  </si>
  <si>
    <t>28844000</t>
  </si>
  <si>
    <t>0A76534D2488F7439C9AB59AEE8BBBD1</t>
  </si>
  <si>
    <t>28844001</t>
  </si>
  <si>
    <t>5ECF46AEC547D9750FEDB369EDA08DD9</t>
  </si>
  <si>
    <t>28844002</t>
  </si>
  <si>
    <t>2C22984ADAFD9E11BE2074262A622804</t>
  </si>
  <si>
    <t>28844003</t>
  </si>
  <si>
    <t>0D6C2F23770C863B27FDFA734B10C51B</t>
  </si>
  <si>
    <t>28844004</t>
  </si>
  <si>
    <t>3F22713AC5E1DC3798278378D3859996</t>
  </si>
  <si>
    <t>28843893</t>
  </si>
  <si>
    <t>0AC539454174DA79E4CD3963B7A8983E</t>
  </si>
  <si>
    <t>28843894</t>
  </si>
  <si>
    <t>ACB7C5FB91D9B9FF314019026F8F4BA9</t>
  </si>
  <si>
    <t>28843895</t>
  </si>
  <si>
    <t>19244B8018E4F1CDA45F00E1A464D528</t>
  </si>
  <si>
    <t>28843896</t>
  </si>
  <si>
    <t>54434C93E7F97C3225C095E678E35099</t>
  </si>
  <si>
    <t>28843897</t>
  </si>
  <si>
    <t>80BE4C9D319A7F919E345E6394DE5571</t>
  </si>
  <si>
    <t>28843898</t>
  </si>
  <si>
    <t>36F25D952C56286F94F30ADE4C22329D</t>
  </si>
  <si>
    <t>28843899</t>
  </si>
  <si>
    <t>A3F8BAF74BFBFB3CBB3E080DBE0FC293</t>
  </si>
  <si>
    <t>28844005</t>
  </si>
  <si>
    <t>9BEFB01C4C39176B45B1D2D817BA2736</t>
  </si>
  <si>
    <t>28844006</t>
  </si>
  <si>
    <t>702C01E7FC99D5EBBDD6752E2206A1E0</t>
  </si>
  <si>
    <t>28844007</t>
  </si>
  <si>
    <t>5EE1524A377F64D242CA9CC7EC4A2B15</t>
  </si>
  <si>
    <t>28844008</t>
  </si>
  <si>
    <t>5F55093868B5F8037CAA78C014046954</t>
  </si>
  <si>
    <t>28844009</t>
  </si>
  <si>
    <t>0B503D027FAC652D2779115A30070DCE</t>
  </si>
  <si>
    <t>28844010</t>
  </si>
  <si>
    <t>5769046A501B6D8B494F888AD37AA89F</t>
  </si>
  <si>
    <t>28844011</t>
  </si>
  <si>
    <t>1142711608CA1E3FDA905092E59E7849</t>
  </si>
  <si>
    <t>28843900</t>
  </si>
  <si>
    <t>5A8B668418687381FE8EE0ADA9651799</t>
  </si>
  <si>
    <t>28843901</t>
  </si>
  <si>
    <t>3DB61199EC22DFBBC618D9398F5D75B2</t>
  </si>
  <si>
    <t>28843902</t>
  </si>
  <si>
    <t>8B90852F0069093967F84F708946BE58</t>
  </si>
  <si>
    <t>28843903</t>
  </si>
  <si>
    <t>E7F4140B758FA6D981C0D8C553FBFAD4</t>
  </si>
  <si>
    <t>28843904</t>
  </si>
  <si>
    <t>58FDF95AA14B617119F3740011CC7B18</t>
  </si>
  <si>
    <t>28843905</t>
  </si>
  <si>
    <t>3F4CDC436335BF0C005B85406A050B45</t>
  </si>
  <si>
    <t>28843906</t>
  </si>
  <si>
    <t>8B41C4401DF628919957BB200A0C8144</t>
  </si>
  <si>
    <t>28844012</t>
  </si>
  <si>
    <t>82854BCF1A98D8BB4935B48307B6AD8A</t>
  </si>
  <si>
    <t>28844013</t>
  </si>
  <si>
    <t>B3AB421FD9EF6AD4E7D6566C41A21B41</t>
  </si>
  <si>
    <t>28844014</t>
  </si>
  <si>
    <t>7A3B4849F5E8BB54C5F398DAEFD53317</t>
  </si>
  <si>
    <t>28844015</t>
  </si>
  <si>
    <t>744D614C20635B0D6F72BC1F4F7A612C</t>
  </si>
  <si>
    <t>28844016</t>
  </si>
  <si>
    <t>78299EB9E34A2AD2D7493EAFA285CB78</t>
  </si>
  <si>
    <t>28844017</t>
  </si>
  <si>
    <t>8657B4EAE955A543129B292566DA02E9</t>
  </si>
  <si>
    <t>28844018</t>
  </si>
  <si>
    <t>AECA86EF150FFACFA53141F92CEE3464</t>
  </si>
  <si>
    <t>28843907</t>
  </si>
  <si>
    <t>0742FF6B704E65FB85CF01FE9C5A4319</t>
  </si>
  <si>
    <t>28843908</t>
  </si>
  <si>
    <t>322857AFD615ADE28CEEA0943EC705BC</t>
  </si>
  <si>
    <t>28843909</t>
  </si>
  <si>
    <t>A73787DD7CB9E208F178CAB9DDB27987</t>
  </si>
  <si>
    <t>28843910</t>
  </si>
  <si>
    <t>560EBD04BDBD34177F86C1AD753CFBA2</t>
  </si>
  <si>
    <t>28843911</t>
  </si>
  <si>
    <t>E1926CFC8905036AC705C8B26E5E1CF1</t>
  </si>
  <si>
    <t>28843912</t>
  </si>
  <si>
    <t>A9E82ED03CF61436DF4EDD1C43EDA1A6</t>
  </si>
  <si>
    <t>28843913</t>
  </si>
  <si>
    <t>E5850751A72846A5A4B093A40166D320</t>
  </si>
  <si>
    <t>28844019</t>
  </si>
  <si>
    <t>AC485904CD1FAB02B8968F39973A4B84</t>
  </si>
  <si>
    <t>28844020</t>
  </si>
  <si>
    <t>29D0E3D686F4C600B0257BE4910C7733</t>
  </si>
  <si>
    <t>28844021</t>
  </si>
  <si>
    <t>6A4B4E2E83B065EF61D4CE116464F824</t>
  </si>
  <si>
    <t>28844022</t>
  </si>
  <si>
    <t>3C1D55FAF7097FC2F3DCD45E91BA1F07</t>
  </si>
  <si>
    <t>28844023</t>
  </si>
  <si>
    <t>59037915A83961F585732E45AD048677</t>
  </si>
  <si>
    <t>28844024</t>
  </si>
  <si>
    <t>890A26C32E6BFE3101451447BE034890</t>
  </si>
  <si>
    <t>28843808</t>
  </si>
  <si>
    <t>01254525925BFFAADF9F738B0EB6DF23</t>
  </si>
  <si>
    <t>28843914</t>
  </si>
  <si>
    <t>060B96EA3BE77F3C9E6432FDD7242B76</t>
  </si>
  <si>
    <t>28843915</t>
  </si>
  <si>
    <t>290E83679D19712D2BF129348810BE3B</t>
  </si>
  <si>
    <t>28843916</t>
  </si>
  <si>
    <t>1C41C011EF63B79ACF9A5EC6C830B0B1</t>
  </si>
  <si>
    <t>28843917</t>
  </si>
  <si>
    <t>8B21F50599A1B6F7D003748F5045640E</t>
  </si>
  <si>
    <t>28843918</t>
  </si>
  <si>
    <t>64B023C0A1444EC3F3570660C8175FB2</t>
  </si>
  <si>
    <t>AIME GRISEL</t>
  </si>
  <si>
    <t>GARZON</t>
  </si>
  <si>
    <t>28843919</t>
  </si>
  <si>
    <t>1E45D25B7726625D118FF5EE63423122</t>
  </si>
  <si>
    <t>28843920</t>
  </si>
  <si>
    <t>E3E2F3B040D074BEA1D4DEE8C1BF7D50</t>
  </si>
  <si>
    <t>28843809</t>
  </si>
  <si>
    <t>3910FD9699B56CFEEFD4163BC55A56A7</t>
  </si>
  <si>
    <t>28843810</t>
  </si>
  <si>
    <t>F9EAFE395B093D10A6248056FF4EFCC4</t>
  </si>
  <si>
    <t>28843811</t>
  </si>
  <si>
    <t>97BA7CB04B1D0D6D4931643616653302</t>
  </si>
  <si>
    <t>28843812</t>
  </si>
  <si>
    <t>D3EACAD35861B6D522A8E6C7223CB2D9</t>
  </si>
  <si>
    <t>28843813</t>
  </si>
  <si>
    <t>2B35DFBF458E883B11DE66E3BB5A3AAD</t>
  </si>
  <si>
    <t>28843814</t>
  </si>
  <si>
    <t>DDF6F284D9D8DB64F37CF4102ABB8864</t>
  </si>
  <si>
    <t>28843815</t>
  </si>
  <si>
    <t>1C6EAAC2B333CC07A728372D79C2AF56</t>
  </si>
  <si>
    <t>28843921</t>
  </si>
  <si>
    <t>9BC0E6981483C4526FEBA261231AF659</t>
  </si>
  <si>
    <t>28843922</t>
  </si>
  <si>
    <t>C76F5328020F266DFB3960782C3E0BEE</t>
  </si>
  <si>
    <t>28843923</t>
  </si>
  <si>
    <t>6F3C5F4A2E385C4028B464E61456D227</t>
  </si>
  <si>
    <t>28843924</t>
  </si>
  <si>
    <t>2DD5A4AE956B0708AC94CE9FAB1C8E85</t>
  </si>
  <si>
    <t>28843925</t>
  </si>
  <si>
    <t>4CA155EB5FC59851B588998ED7A0AE42</t>
  </si>
  <si>
    <t>28843926</t>
  </si>
  <si>
    <t>1DE05D686B427A8E58DD93ED7A8A78D3</t>
  </si>
  <si>
    <t>28843927</t>
  </si>
  <si>
    <t>77D296B960F4812234A8939CD30C1CBE</t>
  </si>
  <si>
    <t>28843816</t>
  </si>
  <si>
    <t>537B70E7CF138B4DC800A74AF39AB9FB</t>
  </si>
  <si>
    <t>28843817</t>
  </si>
  <si>
    <t>C3D0F75EC3BAD67FFD6EFC2090DD67B3</t>
  </si>
  <si>
    <t>28843818</t>
  </si>
  <si>
    <t>441D41426119C190582629E09F4F82CA</t>
  </si>
  <si>
    <t>28843819</t>
  </si>
  <si>
    <t>7E7E8028A3973F383FD06F6C0AED2AE6</t>
  </si>
  <si>
    <t>28843820</t>
  </si>
  <si>
    <t>F670A0DEBB442E56524B389348478A58</t>
  </si>
  <si>
    <t>28843821</t>
  </si>
  <si>
    <t>582364B8531347008C0BEC60CA8E3CC0</t>
  </si>
  <si>
    <t>28843822</t>
  </si>
  <si>
    <t>EC373FB99AB641CF25173AF078B51CD1</t>
  </si>
  <si>
    <t>ZARETH</t>
  </si>
  <si>
    <t>ALAMILLA</t>
  </si>
  <si>
    <t>28843928</t>
  </si>
  <si>
    <t>A646959CEC1F33BF8169A3FE7930BC58</t>
  </si>
  <si>
    <t>28843929</t>
  </si>
  <si>
    <t>7E2332E039158EA0BDE2CE13A900E923</t>
  </si>
  <si>
    <t>28843930</t>
  </si>
  <si>
    <t>4DB38FADE8E1B9F6C476FE4351A4DDD9</t>
  </si>
  <si>
    <t>28843931</t>
  </si>
  <si>
    <t>0211F4DEFE36026934C6044A7F84561D</t>
  </si>
  <si>
    <t>28843932</t>
  </si>
  <si>
    <t>2B180F2B6CE8D22EB88068BC69A30B73</t>
  </si>
  <si>
    <t>28843933</t>
  </si>
  <si>
    <t>65AD0647FE307A401FA04BF7EAF50539</t>
  </si>
  <si>
    <t>28843934</t>
  </si>
  <si>
    <t>C8E0288D6E592D671C15BA1DADF0174D</t>
  </si>
  <si>
    <t>28843823</t>
  </si>
  <si>
    <t>4540E28C57F89CD0BADD81D7796ACB2C</t>
  </si>
  <si>
    <t>28843824</t>
  </si>
  <si>
    <t>BC93A2D9CC14BB4FC23DAD614F000500</t>
  </si>
  <si>
    <t>28843825</t>
  </si>
  <si>
    <t>B1A6F5AEDC0D69A184450D11A53B6B79</t>
  </si>
  <si>
    <t>28843826</t>
  </si>
  <si>
    <t>7FEF6C0EE4A52FD675A96D27D6176078</t>
  </si>
  <si>
    <t>28843827</t>
  </si>
  <si>
    <t>948C6C4DF1B6CEB147B2A6DDD1385560</t>
  </si>
  <si>
    <t>28843828</t>
  </si>
  <si>
    <t>E3611A7116F2C2F903FCCB6506CEE973</t>
  </si>
  <si>
    <t>28843829</t>
  </si>
  <si>
    <t>6516B7FFAE512E8644A9F56C09F233C3</t>
  </si>
  <si>
    <t>28843935</t>
  </si>
  <si>
    <t>A16C5162898C089B67960D8D692640B5</t>
  </si>
  <si>
    <t>28843936</t>
  </si>
  <si>
    <t>28D4FD53C6FB3B7561AD5DD9114C4E7E</t>
  </si>
  <si>
    <t>28843937</t>
  </si>
  <si>
    <t>AFB42DD88B1B228E8AEC7CE4681DC72D</t>
  </si>
  <si>
    <t>28843938</t>
  </si>
  <si>
    <t>ED5389DA19E43491695C05005E32D7F0</t>
  </si>
  <si>
    <t>28843939</t>
  </si>
  <si>
    <t>1089DBA1019C213DFE74A0A5C0140543</t>
  </si>
  <si>
    <t>28843940</t>
  </si>
  <si>
    <t>5ADF207C64C65F34BF1B392A69944B25</t>
  </si>
  <si>
    <t>28843941</t>
  </si>
  <si>
    <t>468D458F3E6CCE5AC27E560EF274B021</t>
  </si>
  <si>
    <t>28843830</t>
  </si>
  <si>
    <t>C601054ACD1C85D1C998750A61A4784C</t>
  </si>
  <si>
    <t>28843831</t>
  </si>
  <si>
    <t>30B55F349D5D86B7286DDD8020D95740</t>
  </si>
  <si>
    <t>28843832</t>
  </si>
  <si>
    <t>3F3F989D7C79A3C6A26758A746EE7EF0</t>
  </si>
  <si>
    <t>28843833</t>
  </si>
  <si>
    <t>80079FBD879DA294F500B43E595A0D19</t>
  </si>
  <si>
    <t>28843834</t>
  </si>
  <si>
    <t>1D5B3020190EFF4506E19988DDD81D4F</t>
  </si>
  <si>
    <t>28843835</t>
  </si>
  <si>
    <t>F941C05B7FA6EBA478875E1A9BC1AA3A</t>
  </si>
  <si>
    <t>28843836</t>
  </si>
  <si>
    <t>9E3C74EE14305466932DB4FD6667751D</t>
  </si>
  <si>
    <t>28843942</t>
  </si>
  <si>
    <t>67B1D0196E967DD7FC8071D5B8921898</t>
  </si>
  <si>
    <t>28843943</t>
  </si>
  <si>
    <t>DA1F408E5494AFBDB57BCFBAB44AB1F8</t>
  </si>
  <si>
    <t>28843944</t>
  </si>
  <si>
    <t>CACABAA0322D8A04B9F523AFA7AF82E8</t>
  </si>
  <si>
    <t>28843945</t>
  </si>
  <si>
    <t>ED24FF8EBE3E4F3A70C3576B73AB7795</t>
  </si>
  <si>
    <t>28843946</t>
  </si>
  <si>
    <t>B6FF7AB4E823A0CC4811FB16C01FAFE0</t>
  </si>
  <si>
    <t>28843947</t>
  </si>
  <si>
    <t>8A6E0BAA12315D55CC4AE6F099B30C0E</t>
  </si>
  <si>
    <t>28843948</t>
  </si>
  <si>
    <t>FBA80BD11134424164032E58C58FEBD3</t>
  </si>
  <si>
    <t>28843837</t>
  </si>
  <si>
    <t>16FEB0DCFAB17A6B5B2073B66C29DC53</t>
  </si>
  <si>
    <t>28843838</t>
  </si>
  <si>
    <t>BFFF80C675D8509AEF5B31C9CE1277A2</t>
  </si>
  <si>
    <t>28843839</t>
  </si>
  <si>
    <t>5A042B52BAE2E0F5FB7801B39F01893D</t>
  </si>
  <si>
    <t>28843840</t>
  </si>
  <si>
    <t>E833308DC926CE9FB315489853C10426</t>
  </si>
  <si>
    <t>28843841</t>
  </si>
  <si>
    <t>2633CDF4570E93A90EEA438B10F881B1</t>
  </si>
  <si>
    <t>28843842</t>
  </si>
  <si>
    <t>39EEF6785EC473EC1073D18F5F7C2D50</t>
  </si>
  <si>
    <t>MANUEL</t>
  </si>
  <si>
    <t>LUNA</t>
  </si>
  <si>
    <t>11444</t>
  </si>
  <si>
    <t>10488</t>
  </si>
  <si>
    <t>28843843</t>
  </si>
  <si>
    <t>6FE64AC7B28D1F0C06C550AED30C8778</t>
  </si>
  <si>
    <t>28843949</t>
  </si>
  <si>
    <t>AF2119AB6E2EEDF68EC65C73F7A013B3</t>
  </si>
  <si>
    <t>28843950</t>
  </si>
  <si>
    <t>730CA6C3613A5194AB57C28643679382</t>
  </si>
  <si>
    <t>28843951</t>
  </si>
  <si>
    <t>0CC84D198CDBF6AFC5177ED6CCA25CC3</t>
  </si>
  <si>
    <t>28843952</t>
  </si>
  <si>
    <t>2AFCC57FA1DB22B53D2A3ED58BABEEB1</t>
  </si>
  <si>
    <t>28843953</t>
  </si>
  <si>
    <t>CD692236EC6E691BB50047A60207E220</t>
  </si>
  <si>
    <t>9972</t>
  </si>
  <si>
    <t>9200</t>
  </si>
  <si>
    <t>28843954</t>
  </si>
  <si>
    <t>47742F0571CF10DD45B77EC54DF3E36E</t>
  </si>
  <si>
    <t>28843955</t>
  </si>
  <si>
    <t>88180BFBFAB451668DCF8B583778A894</t>
  </si>
  <si>
    <t>28843844</t>
  </si>
  <si>
    <t>8DD04158F0006C88D5F018893ED70A95</t>
  </si>
  <si>
    <t>EI</t>
  </si>
  <si>
    <t>Encargado</t>
  </si>
  <si>
    <t>Informatica</t>
  </si>
  <si>
    <t>SAIDH</t>
  </si>
  <si>
    <t>28843845</t>
  </si>
  <si>
    <t>18ADE7C4DEB85070B03CDB18F9A24E5D</t>
  </si>
  <si>
    <t>28843846</t>
  </si>
  <si>
    <t>6425F715D903DB564AE6A18353E1E8D0</t>
  </si>
  <si>
    <t>28843847</t>
  </si>
  <si>
    <t>F2B86F5D47FF7EC2298FE2382A740B6B</t>
  </si>
  <si>
    <t>28843848</t>
  </si>
  <si>
    <t>E5E0C102D0455674AE0ACB9DF6C7B330</t>
  </si>
  <si>
    <t>28843849</t>
  </si>
  <si>
    <t>B225104D97669683A06829D4F80ECF3F</t>
  </si>
  <si>
    <t>28843850</t>
  </si>
  <si>
    <t>CFED3E4505582B3A688BAFA946297D29</t>
  </si>
  <si>
    <t>28843956</t>
  </si>
  <si>
    <t>89F6C6E4249ED6EE25ABDE38B9837065</t>
  </si>
  <si>
    <t>28843957</t>
  </si>
  <si>
    <t>73450488E836934C9329B7B4054BFB93</t>
  </si>
  <si>
    <t>28843958</t>
  </si>
  <si>
    <t>B30263F00B6F9EF70FB5DD337F1F8351</t>
  </si>
  <si>
    <t>28843959</t>
  </si>
  <si>
    <t>2776928EE622E39CB619A440CFA43D0B</t>
  </si>
  <si>
    <t>28843960</t>
  </si>
  <si>
    <t>3B1D7A62025FC8503CA8BAB3C1C751B0</t>
  </si>
  <si>
    <t>28843961</t>
  </si>
  <si>
    <t>4EB16B0DC3A3D688BB9997E2A619F2D0</t>
  </si>
  <si>
    <t>28843962</t>
  </si>
  <si>
    <t>Funcionaria (o)</t>
  </si>
  <si>
    <t>Persona servidora pública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</si>
  <si>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</si>
  <si>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</si>
  <si>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</si>
  <si>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</si>
  <si>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</si>
  <si>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</si>
  <si>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</si>
  <si>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</si>
  <si>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</si>
  <si>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</si>
  <si>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</si>
  <si>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</si>
  <si>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</si>
  <si>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</si>
  <si>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</si>
  <si>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</si>
  <si>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</si>
  <si>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</si>
  <si>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6F6FD1A0139316A23975DDA389E61F88</t>
  </si>
  <si>
    <t>EL MUNICIPIO DE EL ARENAL NO OTORGA PERCEPCIONES ADICIONALES EN DINERO</t>
  </si>
  <si>
    <t>0</t>
  </si>
  <si>
    <t>DDF32B3B13406B24A128B347B76BD511</t>
  </si>
  <si>
    <t>48421D4CAB017C2E04657FDD9E5892F8</t>
  </si>
  <si>
    <t>EE48B51EF019DBBA21DF19D5BE9C95B7</t>
  </si>
  <si>
    <t>DDFC9760EB617093680FE2D0F2BF9C4E</t>
  </si>
  <si>
    <t>BA6374384D8A8E5AFC9D066C4DEC3633</t>
  </si>
  <si>
    <t>B868D5C3FBC15EA38D623AF2800D8F23</t>
  </si>
  <si>
    <t>59EEA03808021F945D15FFB798CFC582</t>
  </si>
  <si>
    <t>168613D3220CCE84F15329DCF75DD601</t>
  </si>
  <si>
    <t>72B783CCB47586906945867F4600AFFE</t>
  </si>
  <si>
    <t>712B41CCD8E8F60AF6F71A6C745B9C73</t>
  </si>
  <si>
    <t>5EADB4BB383E9B6FCA10236982C48787</t>
  </si>
  <si>
    <t>32CF2C749360E1023247F462BBF55EA6</t>
  </si>
  <si>
    <t>08A28BEE3D34A35FD17BE5CEC55BC454</t>
  </si>
  <si>
    <t>9D0C52839E3755089D6D51975702F77A</t>
  </si>
  <si>
    <t>77149A9F371727196868FAB9AC56FD58</t>
  </si>
  <si>
    <t>7C96DC8589C62681F2F862C559873332</t>
  </si>
  <si>
    <t>62CBE6DAA21598EE373262F9EFA91E85</t>
  </si>
  <si>
    <t>58E3C1289C2BF35BB16958A59A5A0C46</t>
  </si>
  <si>
    <t>EC369C05EAB7730D77901C9B19F95FEA</t>
  </si>
  <si>
    <t>1F72BD3A98F3D81FA014B575BDE24E7C</t>
  </si>
  <si>
    <t>F464F7A5871E2DFB875ABCE038B737B3</t>
  </si>
  <si>
    <t>84CB990CFC307D31CD79A071628D64ED</t>
  </si>
  <si>
    <t>2554628229E774584D1B7D54487D15F5</t>
  </si>
  <si>
    <t>4712A1678C37505CC788E7D4E8849A2E</t>
  </si>
  <si>
    <t>DBC857C1DD45894FAE42B515C26864D8</t>
  </si>
  <si>
    <t>75BE574B4C8A4CB8D792C9EA84E3FC9F</t>
  </si>
  <si>
    <t>8F434743459EAA08F3A45416E9F6DD9E</t>
  </si>
  <si>
    <t>AA07B09B3789B0A9B1739CF8E41CFF62</t>
  </si>
  <si>
    <t>51224DF574458D0BCE51B8C100C7F869</t>
  </si>
  <si>
    <t>A4E42D8D0ACF8E2DB99290863683E6A2</t>
  </si>
  <si>
    <t>04F53D9D52A0E04F40F86F8FD1D444D2</t>
  </si>
  <si>
    <t>E0BC5BD0E49A5099289EEC9BB59F8623</t>
  </si>
  <si>
    <t>8171F592B06012DD23A02EB81C858FFC</t>
  </si>
  <si>
    <t>179B93D0C2E9DF93C27B368FFE2146CF</t>
  </si>
  <si>
    <t>8975505A579D950E408F3284A22C75B8</t>
  </si>
  <si>
    <t>55A66D4233100CC2E6A40C93B5B728B2</t>
  </si>
  <si>
    <t>FB0AF3B899C52F0237983D368EF1E6C8</t>
  </si>
  <si>
    <t>F630A491ACA487B0152DB15A525B3037</t>
  </si>
  <si>
    <t>7AC87D41220DC859A272851060CA2437</t>
  </si>
  <si>
    <t>E0F30A8AD5F7032575431FE237B03793</t>
  </si>
  <si>
    <t>80FCF1241E95C6E2193D82D89C1712D3</t>
  </si>
  <si>
    <t>A5D4BAECBB6008C1539CEDB3614A8B00</t>
  </si>
  <si>
    <t>841A4C8C6DEEF9EAF47BB0D06A7D029B</t>
  </si>
  <si>
    <t>A5E064696D232A9CF7C5A58426A01524</t>
  </si>
  <si>
    <t>61CD6A51760EBF85594675240A0EE00F</t>
  </si>
  <si>
    <t>8E114764B818883A2911FB431D282C30</t>
  </si>
  <si>
    <t>9D46AD7F61E431FAF583F77CEBEECDF3</t>
  </si>
  <si>
    <t>F697E3FB962CFF248C0417337D0CE975</t>
  </si>
  <si>
    <t>3A417840E22FD1D2CED82D70BAA39661</t>
  </si>
  <si>
    <t>2B72C65638407675534AD78E57CBA856</t>
  </si>
  <si>
    <t>4EC562F482709DB2013CFD1F866FED5E</t>
  </si>
  <si>
    <t>A99C766E83289C3A4303848455685146</t>
  </si>
  <si>
    <t>2BD43C6C2583FA32205245F4F6A7D585</t>
  </si>
  <si>
    <t>5BCD3B82F4240D363E44D9BE8AD79E30</t>
  </si>
  <si>
    <t>3CBC34A97BB58E44DCE82C72B51303C9</t>
  </si>
  <si>
    <t>B611E33D9238C740AD8F6BD84E5B704C</t>
  </si>
  <si>
    <t>19C339288622CC7CAC5F499FD9B30C92</t>
  </si>
  <si>
    <t>132104739F5189FE55C81D563CF65915</t>
  </si>
  <si>
    <t>99184527AC369141A7E88EC36E43C097</t>
  </si>
  <si>
    <t>57FB643129D0DA4B37A4E837D7A4D1AA</t>
  </si>
  <si>
    <t>6B75B70E9CD6929BD70003EE3E9F89C4</t>
  </si>
  <si>
    <t>4CEB82753057755317AF620B9868E838</t>
  </si>
  <si>
    <t>728E90FF6E991D41F8813770A8FBB1DA</t>
  </si>
  <si>
    <t>61C260A0ADB7B35F6F3559D58485F77D</t>
  </si>
  <si>
    <t>7F7FCABDCE97F04C1F72EDD5A810B244</t>
  </si>
  <si>
    <t>A71F5045A0317540AC76A0A4EEA8B8D3</t>
  </si>
  <si>
    <t>EC109A1BF49502C92C3657270EA2CDB3</t>
  </si>
  <si>
    <t>3258A81B2E231EA0F73E4DCFCA689381</t>
  </si>
  <si>
    <t>4A85B27BA46BCB971631849C624C037A</t>
  </si>
  <si>
    <t>DF5B0158384E87C5B58E9DC71AEDA02A</t>
  </si>
  <si>
    <t>477CD97D67E6D122A0DFB2274D1E9F15</t>
  </si>
  <si>
    <t>265BCC195B66B2BFD18DA81BF5F846F5</t>
  </si>
  <si>
    <t>D373688089067290F5EB06AAB83FDBF9</t>
  </si>
  <si>
    <t>B91E9A8AE5C39AE1BB4B4EF0EC393CCE</t>
  </si>
  <si>
    <t>188CD35E42C119F55D679823AA50C9B3</t>
  </si>
  <si>
    <t>CFA31577F0F526E3A97A54D0C3270858</t>
  </si>
  <si>
    <t>F2FB265B27095D605CE5CE09B6168575</t>
  </si>
  <si>
    <t>7531F88C5F29BA43F1E11228C455D120</t>
  </si>
  <si>
    <t>947389D837D81BA84D078CE8F33314F0</t>
  </si>
  <si>
    <t>C821C644A08CEFB88C5E303B987DDD89</t>
  </si>
  <si>
    <t>096713557B018D27E0FBA027543A3969</t>
  </si>
  <si>
    <t>63A7A10BA0C41381D374EAFC3DB261AD</t>
  </si>
  <si>
    <t>128AFB6F8B520D804ECC27FEEEBA1B51</t>
  </si>
  <si>
    <t>C694198EE30164CE21E83CF88B8EA3B8</t>
  </si>
  <si>
    <t>B6EBFC1C076EF2D7BA9AFDBD2FCD3541</t>
  </si>
  <si>
    <t>E620E5F04176895A600F3F08336B3A51</t>
  </si>
  <si>
    <t>C95B577EC786A2A6346CE8D670607FD1</t>
  </si>
  <si>
    <t>278683DD194E82C8B1B56EDD76FAD3A5</t>
  </si>
  <si>
    <t>D6FD2720F3994EEECC86F2EA3E95B278</t>
  </si>
  <si>
    <t>71DD64D237A40F06541ECA2D56425245</t>
  </si>
  <si>
    <t>E2D675EBF1735F1A2BD9AF144601D5D0</t>
  </si>
  <si>
    <t>1C4B4078C999DE031B38184B9DD946F7</t>
  </si>
  <si>
    <t>7E9D63B7488E12CF503AC597ED5C1BA2</t>
  </si>
  <si>
    <t>C265C88E5CAADF269C2420B9DDACBE15</t>
  </si>
  <si>
    <t>4BDB461B656DE506C7423AE64D1B1952</t>
  </si>
  <si>
    <t>2740636FD356B40E8A059B24D381EB47</t>
  </si>
  <si>
    <t>22D259F770A60F4B78C2E08ECF3737FC</t>
  </si>
  <si>
    <t>F58D4CF7527F0B7CBB9084C0D249377D</t>
  </si>
  <si>
    <t>3ED85EC3F99BC8051C75F8477ADE56C6</t>
  </si>
  <si>
    <t>E5C6155579ED6EC55EDD62B1CCABE105</t>
  </si>
  <si>
    <t>6C7A997E6C4C741D9F889D7CC7639ABB</t>
  </si>
  <si>
    <t>5D045E433336960EDABE4CAD75C7BB8F</t>
  </si>
  <si>
    <t>5FF71DD898A78ADD48941EF5BADB70C0</t>
  </si>
  <si>
    <t>D7D107466849D1578E50096306D656E7</t>
  </si>
  <si>
    <t>2DE749EEB1A42CE791A4E9B54BC460DE</t>
  </si>
  <si>
    <t>EB629C45D2CF791B3C81EF560D478C59</t>
  </si>
  <si>
    <t>EFEDD4832D445534F5ADC833E16ECCC5</t>
  </si>
  <si>
    <t>14FB3785E21BE4BC72ABAF0E2483DC41</t>
  </si>
  <si>
    <t>2BCD496E10AEB335A1FC83422714D533</t>
  </si>
  <si>
    <t>022394912E7548939631F8E213B92622</t>
  </si>
  <si>
    <t>1CF3E07A58AA30D6764AF32E8F930156</t>
  </si>
  <si>
    <t>F454010A911A787BB382FF91E551FCA4</t>
  </si>
  <si>
    <t>FBD99C02C247601566E26A4444BFF0B6</t>
  </si>
  <si>
    <t>8071389259C9498874205E85879BA9E5</t>
  </si>
  <si>
    <t>9F641C49AA83D355F09D5AC9AC985731</t>
  </si>
  <si>
    <t>4B70FC42552BCAAF894969A4C320CA27</t>
  </si>
  <si>
    <t>0845073FDB6B61CE75FDFAEFDFD0E771</t>
  </si>
  <si>
    <t>0C60C2CD8469633174992B0A1E4E153D</t>
  </si>
  <si>
    <t>587B846E4E22F8FBE878DAC5EDB027CC</t>
  </si>
  <si>
    <t>B357B5762BAF6F32D5CD8DD4F67192FA</t>
  </si>
  <si>
    <t>EC7FACAACB4DC681B1120AA7B3887D9C</t>
  </si>
  <si>
    <t>263F72938A3059847A34AC3D415F5090</t>
  </si>
  <si>
    <t>DC0761E9C80DFE1FDD69D540A506C055</t>
  </si>
  <si>
    <t>67B8B7B6C05A7FE3FD925BF21395F774</t>
  </si>
  <si>
    <t>F7A5E2C09DE37F46EB9C49CF2AF847DD</t>
  </si>
  <si>
    <t>8ADCC415C364F0F928BAFDBB4658F8BD</t>
  </si>
  <si>
    <t>AF6B640AA292EAF8E861C3952755A520</t>
  </si>
  <si>
    <t>1A64DCB5EFA1DDD8DC07CF05D7B995CF</t>
  </si>
  <si>
    <t>2566DEA3A9335C24016416FCB161D0D5</t>
  </si>
  <si>
    <t>764586387BF64C3B0D08AED5E74A0008</t>
  </si>
  <si>
    <t>91DC5664388F9CC4E7908FD770295ECE</t>
  </si>
  <si>
    <t>F320B119497EB5A3EBB094C72864C278</t>
  </si>
  <si>
    <t>4E3F381B56C0FBE1674ACDE815D8C653</t>
  </si>
  <si>
    <t>3358619C856AE99BF23AD4DA210BB138</t>
  </si>
  <si>
    <t>FCE1EA0F183D1607944F474C5FAD8E4A</t>
  </si>
  <si>
    <t>783B2CDF6A73B30B93E4E6A593359B6C</t>
  </si>
  <si>
    <t>F2FA7E311781721626B7511B0E23417C</t>
  </si>
  <si>
    <t>3F9C2143803D9FDDBE0E55DC8C2DA955</t>
  </si>
  <si>
    <t>FB02F4ACF45B6E5CEE841538D3653DB0</t>
  </si>
  <si>
    <t>F3D5FD2222874CE206689F1548D4D339</t>
  </si>
  <si>
    <t>BE83BC16A500CF9CF328AF3DF369F162</t>
  </si>
  <si>
    <t>5507FA42BC3C5E7BDEBB1EC7D8750845</t>
  </si>
  <si>
    <t>7427EB8E886AC09BCA7D0D944EE1109A</t>
  </si>
  <si>
    <t>0DAF9A8A0F211CA3C62FAE04BEBF8405</t>
  </si>
  <si>
    <t>1AB148249D26FF8840A3CDDDDBD5E90E</t>
  </si>
  <si>
    <t>1D995F89E9C62F6BE6DB967E7826F839</t>
  </si>
  <si>
    <t>9A81DFC39C8BAA9D8FF219458AEA4A6A</t>
  </si>
  <si>
    <t>68B62097ED1EE7D087A1C686EC00AFBD</t>
  </si>
  <si>
    <t>91064A2AE095DC6747920ABA6F19FFF8</t>
  </si>
  <si>
    <t>2D657D4CA5ABD159EA3DEA09B210AFCF</t>
  </si>
  <si>
    <t>E7DDE68DFD54BA92A8861B90EAEB3B0C</t>
  </si>
  <si>
    <t>3DFC3AF3C1FE0A4F892BFE0ADA486398</t>
  </si>
  <si>
    <t>A7BA41CFB2D17C53B9EDCC0CEDFCDA29</t>
  </si>
  <si>
    <t>DA5410FF1C142130ACFDD953C693B9B8</t>
  </si>
  <si>
    <t>BB60C706F0405E60D3E04FFC620B17DB</t>
  </si>
  <si>
    <t>AB1F6A7A61167850A58613EA01151141</t>
  </si>
  <si>
    <t>0768BC459A48A1F761CD3DA63B112BAE</t>
  </si>
  <si>
    <t>73CC8898126CCBA0B4E2C383681BFAF5</t>
  </si>
  <si>
    <t>705C9B7172155CE39706B1DAF857F75A</t>
  </si>
  <si>
    <t>D1F0A59B882A8F0FB1BEE98EB5ECAE3A</t>
  </si>
  <si>
    <t>51D1B6AE5FCACD5CA0D4CDE60CED9937</t>
  </si>
  <si>
    <t>45E898F2F685F4BEED29036D9CEDBB48</t>
  </si>
  <si>
    <t>0652DBCC48764B89F4594DC6B31CF377</t>
  </si>
  <si>
    <t>8FC431CEF91BF1C3098D5C0A406A2304</t>
  </si>
  <si>
    <t>607DC4D920F70FE3F2F5F341852C5D33</t>
  </si>
  <si>
    <t>17765933F3C0F9205E39F39995970BEA</t>
  </si>
  <si>
    <t>CA21DF665C40CA115576CBEE5666979A</t>
  </si>
  <si>
    <t>0E718C11BD4E0A5390D132D99E37EE5F</t>
  </si>
  <si>
    <t>519D77925AE577327950EFF195E5CF71</t>
  </si>
  <si>
    <t>6F1310BA57EC54F46385F9A3A141B987</t>
  </si>
  <si>
    <t>B09EBB2F4A01FBFFF1908F98D6A29ED8</t>
  </si>
  <si>
    <t>5D893A1FECF44653F7E4D644689D7022</t>
  </si>
  <si>
    <t>67E0CCD9E67545139EBBFAA8FB8883BB</t>
  </si>
  <si>
    <t>6CA75E7E73D8F5DDA1CBC8B4EF3BB19B</t>
  </si>
  <si>
    <t>37BB86E25D507AD1A23558954FEC8D27</t>
  </si>
  <si>
    <t>57EFE1978304B95049B46458B4A7FBC6</t>
  </si>
  <si>
    <t>66B2D89A702EC4142971004F394BEDC3</t>
  </si>
  <si>
    <t>51C18F1C424D61BB67B53D89B944B5CF</t>
  </si>
  <si>
    <t>F1F271A5A75B0E9531BB8BBBDC94C3B3</t>
  </si>
  <si>
    <t>2CAE7238821F50793B41EC82AE9CDE20</t>
  </si>
  <si>
    <t>711916015369260F09F18D74035CB08B</t>
  </si>
  <si>
    <t>1E40EDA4204046550BF460652E611183</t>
  </si>
  <si>
    <t>74043E7C75760D044FC2ECF95D872DE1</t>
  </si>
  <si>
    <t>E788D9E0AE272C61CF4862B02F7B7B90</t>
  </si>
  <si>
    <t>DF60CD52AA12A5A113292868F216C393</t>
  </si>
  <si>
    <t>5204C90A0D83CEDB552C1F840A7D5F35</t>
  </si>
  <si>
    <t>612AE5C00619E927666DA6AA3C9BC3C2</t>
  </si>
  <si>
    <t>03D450B5D960FC20491C1B59B2CE10E4</t>
  </si>
  <si>
    <t>C1F40F62A24DC462E2A41ACC8B77413A</t>
  </si>
  <si>
    <t>01B4E9C1B06D73AEBF3C0481D90CCBA0</t>
  </si>
  <si>
    <t>20C2DA0F6FED4F75C2FA5AF07CBCDCE9</t>
  </si>
  <si>
    <t>CE0B9D897325CC87FF0831D4C9114D0D</t>
  </si>
  <si>
    <t>F39320D755F3A8E38566C5A44A1140C3</t>
  </si>
  <si>
    <t>E43919275EC70BFC8C001E1BA52290AD</t>
  </si>
  <si>
    <t>5DB699E909AA4AEEF2A0A1E25E2A2932</t>
  </si>
  <si>
    <t>58C750F3A22880E8D9521EAEC441A438</t>
  </si>
  <si>
    <t>E7F8C0CABAC91F04D42BD1ACC984CD45</t>
  </si>
  <si>
    <t>F0A7782183113A9BF8DB235B36EA3937</t>
  </si>
  <si>
    <t>B074548390D6356AF4CF9BFD22C25A00</t>
  </si>
  <si>
    <t>A56FF40F23E77BDFAB398770F3E5252C</t>
  </si>
  <si>
    <t>190427D29E2838F1C37796F1D70A14DC</t>
  </si>
  <si>
    <t>5859672999ACD906645B3C0AC749E056</t>
  </si>
  <si>
    <t>19ADF1878C70F958427539C45452ECDC</t>
  </si>
  <si>
    <t>797AC035986A7497917BF8549D44AB6D</t>
  </si>
  <si>
    <t>5B2BD65A8B0A1374FC4B67D035B897BE</t>
  </si>
  <si>
    <t>3909BDBA80B8FCA8C6B5D04F90BF8E09</t>
  </si>
  <si>
    <t>F7F5E10F0797EB9CAF60775A67D6D4EE</t>
  </si>
  <si>
    <t>4BB100097D498DF375A78BC498A41872</t>
  </si>
  <si>
    <t>C765FB2F8196364C78C759BD17E44116</t>
  </si>
  <si>
    <t>61B3309B4F3386C7D88B8CB080300DD2</t>
  </si>
  <si>
    <t>B3AE420D4C89417504FC115EC22C53AD</t>
  </si>
  <si>
    <t>8DBB7F1A7CFD2A1598199E3F52FD2294</t>
  </si>
  <si>
    <t>427FB14F618A9F640CDC273277B54377</t>
  </si>
  <si>
    <t>4CAFE553AFB007854870A94FF10414D0</t>
  </si>
  <si>
    <t>BAA3FAC1F561857AEDA0A7F3FE9701EF</t>
  </si>
  <si>
    <t>5A0EAE8120B392C827E31C962A00C252</t>
  </si>
  <si>
    <t>A8F976BD5562ABFE8C610979BD942444</t>
  </si>
  <si>
    <t>92AB6E428961C85DA76FDCE116EF8F3C</t>
  </si>
  <si>
    <t>0C9BED213417116806CAAF3AD3DFEFD3</t>
  </si>
  <si>
    <t>079C5A31C2861F4AC7CDA98CF9E38201</t>
  </si>
  <si>
    <t>D4A8D62D014622DE10633A2DFBACA8AC</t>
  </si>
  <si>
    <t>6BA1F06AD147169AFCB8E2B04CD6F3DB</t>
  </si>
  <si>
    <t>71E9DEAF0B6E32C0D8F723EF6730FE82</t>
  </si>
  <si>
    <t>32B7F475E0CBE682614F8CA7DC1D55FE</t>
  </si>
  <si>
    <t>FF2BE7C2B5C968D9F78FEA007176D202</t>
  </si>
  <si>
    <t>E7570EA530532E98CE90A7C27FE6C6F9</t>
  </si>
  <si>
    <t>3277A26545BD1A77588ABF12CC6075F8</t>
  </si>
  <si>
    <t>9B6F636171D58F88704FDE4AC660566B</t>
  </si>
  <si>
    <t>4547CE23B1BC7DD1427D7B7931337FB7</t>
  </si>
  <si>
    <t>ACB949DC225BF6C5D6FC1CE015646027</t>
  </si>
  <si>
    <t>4507CB5429E04F2A008C31A707F6AB26</t>
  </si>
  <si>
    <t>03D83E98E763067944A972A1EC3C672E</t>
  </si>
  <si>
    <t>2772DC01D74EC23923AE088B858C5B56</t>
  </si>
  <si>
    <t>37F8E257FB37F94E92ED13B3B02B36A2</t>
  </si>
  <si>
    <t>740324F7A6F3BE67B2EBE22DFF52B571</t>
  </si>
  <si>
    <t>B2C68D23BE2958C95955F45649B5AA32</t>
  </si>
  <si>
    <t>0B41CA23E97C753C1DCB738E2FA6E3C3</t>
  </si>
  <si>
    <t>22D342CCC952363649799520ACEEF8D5</t>
  </si>
  <si>
    <t>2B954194E402B7EEF5FFD4EC7C7546DF</t>
  </si>
  <si>
    <t>66ADB48F243FC397A3C6C0157D1FA65D</t>
  </si>
  <si>
    <t>205A75385988525920CC9C6845996440</t>
  </si>
  <si>
    <t>CD2A1AFE35D57A2399EA138C9D657CF2</t>
  </si>
  <si>
    <t>BD04EADA09DD2A7F84E169FC376D43EC</t>
  </si>
  <si>
    <t>81F52CA7F6BE4BEAA42A919EA4DC5D01</t>
  </si>
  <si>
    <t>DE66AA108D125E5E5575BD0B0970B979</t>
  </si>
  <si>
    <t>F11EE5635DC51F5AB9665ADFD9A988C9</t>
  </si>
  <si>
    <t>58B5E845ED0088B725D4CDD3401C122C</t>
  </si>
  <si>
    <t>BD2E893F8FA3B1BA0A3FD557BF8DF9C6</t>
  </si>
  <si>
    <t>B18C413B140134FAC9A1A3C463B7F027</t>
  </si>
  <si>
    <t>3CBDE91F60A2B5A4A95538696037A3BA</t>
  </si>
  <si>
    <t>D09AFEE3AE4BF2B1BBC6329BC56052B4</t>
  </si>
  <si>
    <t>BC1C4762A90D6075836ADD88E9630BAA</t>
  </si>
  <si>
    <t>505838131F191679C196E07D23D8AF2A</t>
  </si>
  <si>
    <t>63F25B19FEBBEEFC688928F294E21FEB</t>
  </si>
  <si>
    <t>081EE1229D56C967A2F8131FBC830411</t>
  </si>
  <si>
    <t>F7C859482EF4074DAD84EF3218CEBE70</t>
  </si>
  <si>
    <t>96043B30B6390FDE93CB6FE758D7A11B</t>
  </si>
  <si>
    <t>9B6EC455ECB02387B55BF89F62FCD6D4</t>
  </si>
  <si>
    <t>98A9E569D7A02A589D3718408FB05692</t>
  </si>
  <si>
    <t>C75F7CEB040CFD6998384ADCD923D745</t>
  </si>
  <si>
    <t>69F5EFC89505227A6049714638D85F31</t>
  </si>
  <si>
    <t>7D0B6243BDDD3FD233D38B4A6D95E9F2</t>
  </si>
  <si>
    <t>566EF2CC209F0A8244C52C1E5860E5E3</t>
  </si>
  <si>
    <t>9563146A7108ACBC7171BD8BD3904315</t>
  </si>
  <si>
    <t>CA78278E0034D248F5E3593EE1787A23</t>
  </si>
  <si>
    <t>53B4C03EA67977EB70F0DECB75F547D0</t>
  </si>
  <si>
    <t>869259CBA9DE35E3C0B187CC22DACF25</t>
  </si>
  <si>
    <t>562FF7F86BF82973D279DAA76D76C0D7</t>
  </si>
  <si>
    <t>5E6BDE1CCDD4B0290DBB561EF2CDF824</t>
  </si>
  <si>
    <t>1344A8F569DBB7A4DFD2547931FC1FB8</t>
  </si>
  <si>
    <t>52046F0702235566400717444284D251</t>
  </si>
  <si>
    <t>144AFA46D710410A5B80C3F2C7E9583B</t>
  </si>
  <si>
    <t>88DCCAD10F36A2EAAB437F9575181361</t>
  </si>
  <si>
    <t>C0E202576C16337C9E13F4132E125868</t>
  </si>
  <si>
    <t>7BCA89A1AAE7B27E1870E983671DB365</t>
  </si>
  <si>
    <t>89E23B2FB34814A140B891FB611CC994</t>
  </si>
  <si>
    <t>5C8E36569392993157F54D14BF7AD9FC</t>
  </si>
  <si>
    <t>65F8650108C89233C6358B228F56E9ED</t>
  </si>
  <si>
    <t>24212D00F7F24E430036D29F00A3DBB2</t>
  </si>
  <si>
    <t>42B355695649E3A38EC21E6E6BB805F9</t>
  </si>
  <si>
    <t>F883C482FD90776DC6A655E0B80749B7</t>
  </si>
  <si>
    <t>AFEBEF03CDD64314618E12EDF072FA1D</t>
  </si>
  <si>
    <t>4804B0924D6BE092CD8CFF7C554DF30B</t>
  </si>
  <si>
    <t>3474965E7C0FF1DB5796695138C2B0A9</t>
  </si>
  <si>
    <t>764E21EB1A3CB0EFED46F4F97962ECFE</t>
  </si>
  <si>
    <t>CCFF606A85A3513456CAAD5284A206D9</t>
  </si>
  <si>
    <t>30509079DC931019FE926F15C515B897</t>
  </si>
  <si>
    <t>4DB418E5B51782324DBBDF9AE56F7C26</t>
  </si>
  <si>
    <t>44CA2177E1E0EC258FCC8389402C6C2F</t>
  </si>
  <si>
    <t>9858F4544D22CD3201D03817E31F50BA</t>
  </si>
  <si>
    <t>CBA577BEFB5BDE53D4EDEF18CAF141EF</t>
  </si>
  <si>
    <t>3E76CD2E26D0082E30D8E91632F49704</t>
  </si>
  <si>
    <t>7A4C6323B42B3AEE3F158F04D2C49B91</t>
  </si>
  <si>
    <t>9D209BF5AB25A75AD3BDB2B92D61239E</t>
  </si>
  <si>
    <t>9CC748A2079BF2473F9BE7A274FFE21A</t>
  </si>
  <si>
    <t>88EF99423655C37E12A65BE79F10BD96</t>
  </si>
  <si>
    <t>E6DC17F6653E3D7D0AE5D4A7BE6A3296</t>
  </si>
  <si>
    <t>7161C79FA7451C08C2AE6A57B1B00404</t>
  </si>
  <si>
    <t>76D837F470010D43A680F5A4F9874CC0</t>
  </si>
  <si>
    <t>9695FBA8CBB77C2B32882D62898902D6</t>
  </si>
  <si>
    <t>0880B338160E884988B5CDB6A5CD7776</t>
  </si>
  <si>
    <t>7ABED96DC7823E35535326ECE5097659</t>
  </si>
  <si>
    <t>0A94DA7BC78C6DEC2206F67E1FAD435A</t>
  </si>
  <si>
    <t>C0302D804DF3A3C25324E851A2731E92</t>
  </si>
  <si>
    <t>288F2F07B3D7D42F84ABC7B72C1075C4</t>
  </si>
  <si>
    <t>8C8B72C91F728A02D3141D84336A4196</t>
  </si>
  <si>
    <t>9E274AD69594ADF553A455BDFC19D877</t>
  </si>
  <si>
    <t>9B00241CE5723814685B33A4F0256A49</t>
  </si>
  <si>
    <t>DEDFD3951946866375E2FDA789BFCD11</t>
  </si>
  <si>
    <t>1F4C41758C582C864CC5E2185BF5CB82</t>
  </si>
  <si>
    <t>CE7A4703B67186A2B538ECD64F6B707E</t>
  </si>
  <si>
    <t>A527E7E79EA0D29000835590A49C294E</t>
  </si>
  <si>
    <t>A8E7895FB0DE5FBDF54358376349ACD3</t>
  </si>
  <si>
    <t>35565CAA75786592B7AE2A449495E5DF</t>
  </si>
  <si>
    <t>F22B3E8B91D6E19EC281803279B643FB</t>
  </si>
  <si>
    <t>DEE26A3030F35550B5FDAD6661742E0E</t>
  </si>
  <si>
    <t>2654407D3DF85C107B34639615D6278E</t>
  </si>
  <si>
    <t>303A08E57E816A2A8B375C993FFE2A4D</t>
  </si>
  <si>
    <t>8EF0F4B414E24E7714690766645CE269</t>
  </si>
  <si>
    <t>644A27F5E8350E018C56176908E2D65F</t>
  </si>
  <si>
    <t>08CA3C9296BC4F46A2E4D30AFB2DB597</t>
  </si>
  <si>
    <t>6FD62D556E69BE06DB1F092932A6D1BF</t>
  </si>
  <si>
    <t>73AF35563002A59D88E41C92885EB5F1</t>
  </si>
  <si>
    <t>80A7963DDE582D1A4BC3DBF8C6305234</t>
  </si>
  <si>
    <t>055B54BB003E2FA2C875CF18C17336AA</t>
  </si>
  <si>
    <t>0A7F85D9B5E4A3E4A1E5E04B3649DEC2</t>
  </si>
  <si>
    <t>15926A0A24FD830B3DFC7E2A6FE7E26A</t>
  </si>
  <si>
    <t>1F684CE4DA82C1C2A58A2D57EB5029B2</t>
  </si>
  <si>
    <t>2FFB209FE5E1698BF6FEBA840307503F</t>
  </si>
  <si>
    <t>9507A986016A54810F8B322845F932A2</t>
  </si>
  <si>
    <t>72566B00D52CB3FF8CED5F4561AF51DC</t>
  </si>
  <si>
    <t>D84B0BAE316738A448BF5FCE5D28A5A6</t>
  </si>
  <si>
    <t>48266DB0D79E08F2C8D52C903484E670</t>
  </si>
  <si>
    <t>917675F23FC6340A8D90881406BCF916</t>
  </si>
  <si>
    <t>B0E85292ADF07BB58BB299948D4860A3</t>
  </si>
  <si>
    <t>4A1EFD5D273DD967E1E6FACC32CF637F</t>
  </si>
  <si>
    <t>F7DFF31DB8C2442B5DF6D5CC1BD83F30</t>
  </si>
  <si>
    <t>67A100DFCCBF5606F661967439A3972D</t>
  </si>
  <si>
    <t>278CF73F81DF5E3D7A240A889900CFF3</t>
  </si>
  <si>
    <t>6FA9538117E4862F7D4BAE07F23D3F36</t>
  </si>
  <si>
    <t>8881298A0FD3F108B0DCE9F33C56ACE9</t>
  </si>
  <si>
    <t>F6C7B85653530D084956CA459201E16D</t>
  </si>
  <si>
    <t>230AE6F8BBFC5497BFDE4E8225CF14CF</t>
  </si>
  <si>
    <t>0ED950468A967E975A9E5A2A0C22F6BE</t>
  </si>
  <si>
    <t>85100773B0859F1D6AB4387589EE87AF</t>
  </si>
  <si>
    <t>29E55BE418B9E6AC3E464FD1859BC854</t>
  </si>
  <si>
    <t>66198DEAAF960F295C0AE0EEBC318A69</t>
  </si>
  <si>
    <t>90BE874ECF02831BCC508DC9BD8AD2C7</t>
  </si>
  <si>
    <t>E085E4245389E17C16A9CECCFA21EF0B</t>
  </si>
  <si>
    <t>A03A55DA63EE47F79127C10E192E84A0</t>
  </si>
  <si>
    <t>AE9087F8F05F05DF7A2CEA9F48E9001F</t>
  </si>
  <si>
    <t>EABADC09BE33165032D71F738D2B1617</t>
  </si>
  <si>
    <t>82DDC1C264668D2AF490CFE4EB68AF8D</t>
  </si>
  <si>
    <t>EB7467E85EF4B684F334C4E81387F815</t>
  </si>
  <si>
    <t>6ACFED541F9235E39AFD59629A08EF62</t>
  </si>
  <si>
    <t>75D359566AD782DBA4BC1D40E37F4081</t>
  </si>
  <si>
    <t>001B0962D914C74FB716F0CA1493E744</t>
  </si>
  <si>
    <t>3545E52037DDC12446D4440E48270F2E</t>
  </si>
  <si>
    <t>A982844843C9478BC097EA664C304906</t>
  </si>
  <si>
    <t>5B97A4D4058B9DA207F11F3A297D3897</t>
  </si>
  <si>
    <t>5A2376DAD74DF5707665B4CAD5600F91</t>
  </si>
  <si>
    <t>DBA9411D5F830662D3E9DB6B396C5A1E</t>
  </si>
  <si>
    <t>6479195E9E1B3B83B968346961EF3539</t>
  </si>
  <si>
    <t>6960740EB07029E164FF8069586F6770</t>
  </si>
  <si>
    <t>B7909695D9B332BAAFD9B19BB0735CCB</t>
  </si>
  <si>
    <t>3E3C455FC9D5D1C928175C2164E35A4E</t>
  </si>
  <si>
    <t>8478A2EEA6DB16C6636C0081E5D0637F</t>
  </si>
  <si>
    <t>8A99F637A190FB45824A6F00D368E25C</t>
  </si>
  <si>
    <t>14AA7346B99196D0BA96B27410AA63E8</t>
  </si>
  <si>
    <t>7D521C77532BFAD617364F91CB740BF2</t>
  </si>
  <si>
    <t>6583C95A60EE90BE94D97838CC056570</t>
  </si>
  <si>
    <t>36377CB28FDD1360C8A4180C7A62688B</t>
  </si>
  <si>
    <t>206AF6825EFF3B25CC7E98AFDDF22E84</t>
  </si>
  <si>
    <t>9EEFD74129EEE1A6C34DF92B3D1DA861</t>
  </si>
  <si>
    <t>B11EC826A93A464B94CF04669D69DFE8</t>
  </si>
  <si>
    <t>4FCEFFE5FC77AFB4FA01E6F0C3A394FF</t>
  </si>
  <si>
    <t>D512215510CD8F362B401D36BDE2E27E</t>
  </si>
  <si>
    <t>824DA5F0E9B8EDA7556CC3442E14E66A</t>
  </si>
  <si>
    <t>59C4A6D4F18424F3A25EFE312412B7B6</t>
  </si>
  <si>
    <t>F6946773F3353314A8E8E9C474D2D690</t>
  </si>
  <si>
    <t>154F57338008568E3FE907A623CBB5FC</t>
  </si>
  <si>
    <t>0046ECADA4965BAB08209BFD4C52ABD0</t>
  </si>
  <si>
    <t>2234A0394D2EBC97F1493240A48D33F7</t>
  </si>
  <si>
    <t>78B48353F07809085EEFF2C32ED3681F</t>
  </si>
  <si>
    <t>92DF4C30372567DF3C3E4A2AA8B9EDEC</t>
  </si>
  <si>
    <t>107BB32AD9E47D47436D6C27F7B52DF4</t>
  </si>
  <si>
    <t>2E202CA7CAC0FA2795B1C48F6168A888</t>
  </si>
  <si>
    <t>C4DCEDD6F1C2930925039CB1E72B2464</t>
  </si>
  <si>
    <t>3F12814C2F9B07F1D7140989995FAA31</t>
  </si>
  <si>
    <t>784E5BA25A635FB891F749141C8C0DA7</t>
  </si>
  <si>
    <t>1432955EFDC1017CD61DAF80A8B3E1A0</t>
  </si>
  <si>
    <t>97AC220C79F76D34A5D1055D5F506990</t>
  </si>
  <si>
    <t>6A8141F387C16992A7486F926776C479</t>
  </si>
  <si>
    <t>C3131D331661A6BEC7C87493FC7270F1</t>
  </si>
  <si>
    <t>84D405B03B978F23225BD0563531FC8C</t>
  </si>
  <si>
    <t>8914602CC91C2D62FDED833DEAFF0A11</t>
  </si>
  <si>
    <t>B73CBBB8F4F493A77A219E972E03D063</t>
  </si>
  <si>
    <t>71EA79382E826AFD9C72D8F8AA07AD28</t>
  </si>
  <si>
    <t>387D76452006699E8B9DCFD661BF84FF</t>
  </si>
  <si>
    <t>9F1EF7C3042F18BE8150C549367529C1</t>
  </si>
  <si>
    <t>70F0F26132070365949C49B7CB786032</t>
  </si>
  <si>
    <t>F6D645BD558D86B5438EFEB6A0AC2624</t>
  </si>
  <si>
    <t>D38670AEFB4A071766FB2BD37EB16789</t>
  </si>
  <si>
    <t>5C8554AE9AD9D95673507A8DA271CD45</t>
  </si>
  <si>
    <t>4F8562696DF5386EEB020DB3DC50E40F</t>
  </si>
  <si>
    <t>2B629B314BA74D7277C053624FEEAAAC</t>
  </si>
  <si>
    <t>E2A3C4FB61B5DD30A0B41AF6BAF88022</t>
  </si>
  <si>
    <t>B6A6D67F123EF9F59684B9E6CDB90069</t>
  </si>
  <si>
    <t>DE96F78F000607BA176B1BD483C0C327</t>
  </si>
  <si>
    <t>68D6E2E52E23C3ABCEE06D24A59623EE</t>
  </si>
  <si>
    <t>EFA6FC096C83FA9D8C996436DE936327</t>
  </si>
  <si>
    <t>775921E8CC9DC8F7A5B7FC248724950E</t>
  </si>
  <si>
    <t>3FF51C3FD72472023AD585827DEDE3EB</t>
  </si>
  <si>
    <t>CBAAE5EE1AC4376B6BEC00DCEBBDD054</t>
  </si>
  <si>
    <t>35A479EC74FC9CC0437F20A40E9A7ACC</t>
  </si>
  <si>
    <t>CE95699CFE6CA3F52615C935D495D29B</t>
  </si>
  <si>
    <t>E58D1D21B052B444E0F7BCA40887C93B</t>
  </si>
  <si>
    <t>0BF80DB9A845EE42521C894A2C49BD9F</t>
  </si>
  <si>
    <t>E8157A92D05D0960A4DA125D1BD765AB</t>
  </si>
  <si>
    <t>B91F38AF9AC1BBB3263EA6BE67D875ED</t>
  </si>
  <si>
    <t>A530D2C763310CC4B88E77F73C7E74F8</t>
  </si>
  <si>
    <t>12857217BC780BED2AF6061D12E9BED0</t>
  </si>
  <si>
    <t>B23046087E54F24C59FF6266D174B77B</t>
  </si>
  <si>
    <t>F0956A0493D0B164FE550BC7D3176935</t>
  </si>
  <si>
    <t>989CCC6B45C39CE351DB0E6748FF0880</t>
  </si>
  <si>
    <t>3284A9144BBCD1772EACB2FB7844B79F</t>
  </si>
  <si>
    <t>939AFB3B02C277F42B1F5A07366A3564</t>
  </si>
  <si>
    <t>F50A03A243B6852005C2172133FDCB7B</t>
  </si>
  <si>
    <t>E85C80347423774B7DAEB7A09D0E2679</t>
  </si>
  <si>
    <t>389857C57D24D29C1357DBFF54668D6F</t>
  </si>
  <si>
    <t>A3B99B6B68712C908B6545D94B51B048</t>
  </si>
  <si>
    <t>ED45C9203C5966CA860F3CDDF879C91B</t>
  </si>
  <si>
    <t>FFC23A2D7A8A96681CF759F33CD85691</t>
  </si>
  <si>
    <t>2493A6C16D76DA376D6C5933478C7AA6</t>
  </si>
  <si>
    <t>4D20A046FF05539F8D54D0E289E9ADA8</t>
  </si>
  <si>
    <t>60A0317C5C7BD626527A852305EB924B</t>
  </si>
  <si>
    <t>7560309EA11BA98B1811B2293196AA0C</t>
  </si>
  <si>
    <t>F349277D6BDFEEACA155E333408A4B68</t>
  </si>
  <si>
    <t>45226</t>
  </si>
  <si>
    <t>45227</t>
  </si>
  <si>
    <t>Descripción de las percepciones adicionales en especie</t>
  </si>
  <si>
    <t>Periodicidad de las percepciones adicionales en especie</t>
  </si>
  <si>
    <t>6F6FD1A0139316A2790D7B173AA6E70F</t>
  </si>
  <si>
    <t>EL MUNICIPIO DE EL ARENAL NO OTORGA PERCEPCIONES ADICIONALES EN ESPECIE</t>
  </si>
  <si>
    <t>DDF32B3B13406B24DD29E0F581BEE9BC</t>
  </si>
  <si>
    <t>4E58DA384B8750B5544934D55D590A82</t>
  </si>
  <si>
    <t>EE48B51EF019DBBA04A97C1862E043F5</t>
  </si>
  <si>
    <t>DDFC9760EB617093FEF1ADCD1F620DB7</t>
  </si>
  <si>
    <t>BA6374384D8A8E5A4B2A68C9A9B0B73F</t>
  </si>
  <si>
    <t>B868D5C3FBC15EA3E6E19263992ABAF9</t>
  </si>
  <si>
    <t>E7AC9A309FEF20465B2A84CD0C177B03</t>
  </si>
  <si>
    <t>168613D3220CCE8440205F1A423258D3</t>
  </si>
  <si>
    <t>72B783CCB4758690B9E5A5504CBB4EE6</t>
  </si>
  <si>
    <t>712B41CCD8E8F60ADBB44A6AB2B1F4FE</t>
  </si>
  <si>
    <t>5EADB4BB383E9B6FD5FEA41BBED1CC31</t>
  </si>
  <si>
    <t>73BC12FFB941446C8360936BC53EBFE6</t>
  </si>
  <si>
    <t>08A28BEE3D34A35FFC76C5AAFD0E0E90</t>
  </si>
  <si>
    <t>9D0C52839E37550866865067B6D7C7B5</t>
  </si>
  <si>
    <t>77149A9F371727194AABF03BC6378C78</t>
  </si>
  <si>
    <t>7C96DC8589C626812F8EBA42EC87121C</t>
  </si>
  <si>
    <t>5231C22387ACAA3D2C3708EC3EEA317F</t>
  </si>
  <si>
    <t>58E3C1289C2BF35B42995B05BC79818E</t>
  </si>
  <si>
    <t>EC369C05EAB7730D5E3F9CDDF55B294D</t>
  </si>
  <si>
    <t>1F72BD3A98F3D81FD28066FC13B21417</t>
  </si>
  <si>
    <t>F464F7A5871E2DFB10AB4864C83D8A19</t>
  </si>
  <si>
    <t>84CB990CFC307D3102BF1ED2AAE79954</t>
  </si>
  <si>
    <t>FFD9329E1646AB5058FB843F34A9B341</t>
  </si>
  <si>
    <t>4712A1678C37505C06937B4AEB70966C</t>
  </si>
  <si>
    <t>AED70FA1CEAA26A90264F9F32FCDE39D</t>
  </si>
  <si>
    <t>75BE574B4C8A4CB84855EAA446EBF10D</t>
  </si>
  <si>
    <t>8F434743459EAA0843939309F473AC6B</t>
  </si>
  <si>
    <t>AA07B09B3789B0A9161A51E466E063D0</t>
  </si>
  <si>
    <t>51224DF574458D0B97E85079CB7851E5</t>
  </si>
  <si>
    <t>F7BA12B61BF8E3B7371CD975D8405D31</t>
  </si>
  <si>
    <t>04F53D9D52A0E04FF1D8C1A7EAB51E94</t>
  </si>
  <si>
    <t>A115235167214A18A5149C94D3DD3D69</t>
  </si>
  <si>
    <t>8171F592B06012DD2A7F86A230F7904C</t>
  </si>
  <si>
    <t>179B93D0C2E9DF93E9F24DE96AD6E02F</t>
  </si>
  <si>
    <t>8975505A579D950E92E650AFC77B70F2</t>
  </si>
  <si>
    <t>55A66D4233100CC29137BB94BC3B772A</t>
  </si>
  <si>
    <t>FB0AF3B899C52F0238D6C4E8E22B2FBD</t>
  </si>
  <si>
    <t>F630A491ACA487B02A2B5DD315967715</t>
  </si>
  <si>
    <t>7AC87D41220DC859F58B1E2571241E82</t>
  </si>
  <si>
    <t>4D23E11EC4A4ACB7A757978F4B722D9A</t>
  </si>
  <si>
    <t>80FCF1241E95C6E26F4569E7AF6A7A22</t>
  </si>
  <si>
    <t>A5D4BAECBB6008C15B4DF85B4EF3DBC1</t>
  </si>
  <si>
    <t>841A4C8C6DEEF9EA74784E955FA6BC85</t>
  </si>
  <si>
    <t>A5E064696D232A9CE02ADB5593E637AC</t>
  </si>
  <si>
    <t>61CD6A51760EBF859BF0B8742F96F198</t>
  </si>
  <si>
    <t>8E114764B818883A417E4DF3A7224E34</t>
  </si>
  <si>
    <t>9D46AD7F61E431FA8989F24307B17E24</t>
  </si>
  <si>
    <t>F697E3FB962CFF2496DD1E7C1BD1BA4E</t>
  </si>
  <si>
    <t>54551EF52F612E9F7CCB7F7E39291976</t>
  </si>
  <si>
    <t>2B72C6563840767556BD86A2B6CEC118</t>
  </si>
  <si>
    <t>4EC562F482709DB2055BF7976C84852F</t>
  </si>
  <si>
    <t>B0855C98FC2AA9455CC7D4C9A28904A7</t>
  </si>
  <si>
    <t>2BD43C6C2583FA32204B7506FE5DB8E9</t>
  </si>
  <si>
    <t>5BCD3B82F4240D361C6222DBC229BA02</t>
  </si>
  <si>
    <t>3CBC34A97BB58E44E894CE5CC49D30FD</t>
  </si>
  <si>
    <t>B611E33D9238C740AE101DA7FF69B738</t>
  </si>
  <si>
    <t>6CE05ADFF862D68BA317FC869EFBE42F</t>
  </si>
  <si>
    <t>132104739F5189FE5FDB91D4DCFCF52E</t>
  </si>
  <si>
    <t>99184527AC3691413DB50B6FAD018DBA</t>
  </si>
  <si>
    <t>57FB643129D0DA4BA95F2D83AA5CAD7F</t>
  </si>
  <si>
    <t>6B75B70E9CD6929BECB48CF14D281428</t>
  </si>
  <si>
    <t>25A5D3980D49B16BD28C96C68B3EC389</t>
  </si>
  <si>
    <t>728E90FF6E991D4166301AD913A13272</t>
  </si>
  <si>
    <t>61C260A0ADB7B35F7DBDC7FED5E69EE7</t>
  </si>
  <si>
    <t>7F7FCABDCE97F04C7A036BAF8B538547</t>
  </si>
  <si>
    <t>A71F5045A0317540050D91F5259927CA</t>
  </si>
  <si>
    <t>B4B66B6C4AA744C93D501B413FDFF841</t>
  </si>
  <si>
    <t>3258A81B2E231EA08CFEE2B256DA6D64</t>
  </si>
  <si>
    <t>4A85B27BA46BCB97AFD47B77F54B1E32</t>
  </si>
  <si>
    <t>DF5B0158384E87C5AB37CA1788F24258</t>
  </si>
  <si>
    <t>477CD97D67E6D122599E12E31A97C1F3</t>
  </si>
  <si>
    <t>265BCC195B66B2BFF763DE6A070CBB07</t>
  </si>
  <si>
    <t>D3736880890672901057BC9B449BA520</t>
  </si>
  <si>
    <t>B91E9A8AE5C39AE1517D401EE16D7C0A</t>
  </si>
  <si>
    <t>BCCF3CED7A25DE3C5C99DA48C7604EFF</t>
  </si>
  <si>
    <t>CFA31577F0F526E3EBA064F43C3FC34F</t>
  </si>
  <si>
    <t>F2FB265B27095D60612D3CFDFAACCF38</t>
  </si>
  <si>
    <t>7531F88C5F29BA43C8CE4FFDE1480974</t>
  </si>
  <si>
    <t>947389D837D81BA88F6A99681D5CBDB5</t>
  </si>
  <si>
    <t>C821C644A08CEFB8BA5B26A0BD3C0047</t>
  </si>
  <si>
    <t>096713557B018D27B5579CC3B8D8996D</t>
  </si>
  <si>
    <t>63A7A10BA0C41381619D5C4F9E9EA536</t>
  </si>
  <si>
    <t>BEF12F3BB596BFDFC6C615829BE47CD4</t>
  </si>
  <si>
    <t>C694198EE30164CE41F786BF9C363E39</t>
  </si>
  <si>
    <t>B6EBFC1C076EF2D7CABC409BC7BDDE3E</t>
  </si>
  <si>
    <t>E620E5F04176895A84E5FEC2E66A885D</t>
  </si>
  <si>
    <t>C95B577EC786A2A695FF3963DF894904</t>
  </si>
  <si>
    <t>278683DD194E82C8B607F309AC52597D</t>
  </si>
  <si>
    <t>D6FD2720F3994EEEB99F2745A8C0A38C</t>
  </si>
  <si>
    <t>B335CACD995482424B91657689806838</t>
  </si>
  <si>
    <t>E2D675EBF1735F1AAA0533E690CBA8A2</t>
  </si>
  <si>
    <t>1C4B4078C999DE038B97B2A1F7D94DD5</t>
  </si>
  <si>
    <t>7E9D63B7488E12CF6E1567073C7C31DF</t>
  </si>
  <si>
    <t>C265C88E5CAADF26749A03FF4DBAEC65</t>
  </si>
  <si>
    <t>4BDB461B656DE5061EAA7DF3641E89F4</t>
  </si>
  <si>
    <t>2740636FD356B40E8FAC0911365DF2AD</t>
  </si>
  <si>
    <t>22D259F770A60F4BCA55B7B1435D81CF</t>
  </si>
  <si>
    <t>F58D4CF7527F0B7CEC8446E724BB7521</t>
  </si>
  <si>
    <t>3ED85EC3F99BC805C9596E4FA8728962</t>
  </si>
  <si>
    <t>E5C6155579ED6EC5453DD1A3A48A53AE</t>
  </si>
  <si>
    <t>6C7A997E6C4C741D4FB9068291BDDB5F</t>
  </si>
  <si>
    <t>5D045E433336960ED158B837F67472A8</t>
  </si>
  <si>
    <t>5FF71DD898A78ADDBB69EACD000C7410</t>
  </si>
  <si>
    <t>D7D107466849D15775A540187331F706</t>
  </si>
  <si>
    <t>2DE749EEB1A42CE726451BFC1E7ED478</t>
  </si>
  <si>
    <t>EB629C45D2CF791B5DBD80F0D3B77C97</t>
  </si>
  <si>
    <t>EFEDD4832D4455342859154F2334DD4D</t>
  </si>
  <si>
    <t>14FB3785E21BE4BCA5ED6F05773FBF14</t>
  </si>
  <si>
    <t>2BCD496E10AEB3355BF758AC6F068B40</t>
  </si>
  <si>
    <t>022394912E754893F1459A50F73CF1D7</t>
  </si>
  <si>
    <t>1CF3E07A58AA30D6D90F5237CF4793D2</t>
  </si>
  <si>
    <t>F454010A911A787BDBCF374B97C746E2</t>
  </si>
  <si>
    <t>FBD99C02C247601578A36E98C955BFC5</t>
  </si>
  <si>
    <t>8071389259C9498842E87AF59095D9FB</t>
  </si>
  <si>
    <t>9F641C49AA83D355CC120C78A5F6C4B8</t>
  </si>
  <si>
    <t>4B70FC42552BCAAF4B50778A38350F19</t>
  </si>
  <si>
    <t>0845073FDB6B61CE6F871DBB2DF010F4</t>
  </si>
  <si>
    <t>0C60C2CD84696331FA4C549182FEF496</t>
  </si>
  <si>
    <t>587B846E4E22F8FBFED67A5988EBB532</t>
  </si>
  <si>
    <t>B357B5762BAF6F325E929E21CC1CBD2F</t>
  </si>
  <si>
    <t>EC7FACAACB4DC681CDA8D68C324B73A6</t>
  </si>
  <si>
    <t>263F72938A3059843AC3D0931ED0E512</t>
  </si>
  <si>
    <t>DC0761E9C80DFE1FC8C6D1F19AB46A48</t>
  </si>
  <si>
    <t>67B8B7B6C05A7FE3D84D3D43CA54ABC9</t>
  </si>
  <si>
    <t>F7A5E2C09DE37F46FF0A43A03188FF1F</t>
  </si>
  <si>
    <t>8ADCC415C364F0F9A6EB6E8ED7E2EF00</t>
  </si>
  <si>
    <t>AF6B640AA292EAF8780E32BA15FAA594</t>
  </si>
  <si>
    <t>1A64DCB5EFA1DDD89BC3CEB00B2B7208</t>
  </si>
  <si>
    <t>2566DEA3A9335C241804ECE9FF55B6D9</t>
  </si>
  <si>
    <t>764586387BF64C3BEA208291D05435B2</t>
  </si>
  <si>
    <t>91DC5664388F9CC4FC791C8584E164E1</t>
  </si>
  <si>
    <t>F320B119497EB5A32FDEA005DD41E202</t>
  </si>
  <si>
    <t>4E3F381B56C0FBE14E9EB98275285D5E</t>
  </si>
  <si>
    <t>3358619C856AE99B9EF26DBA08EBAB61</t>
  </si>
  <si>
    <t>FCE1EA0F183D160781485D37226DC9D9</t>
  </si>
  <si>
    <t>783B2CDF6A73B30BFEFF66125E2DEA94</t>
  </si>
  <si>
    <t>F2FA7E31178172161AEBAD3A49D3415D</t>
  </si>
  <si>
    <t>3F9C2143803D9FDD1A2596C9E0A224B2</t>
  </si>
  <si>
    <t>FB02F4ACF45B6E5CFE8BD68C141C82FD</t>
  </si>
  <si>
    <t>F3D5FD2222874CE22A71234185E3095C</t>
  </si>
  <si>
    <t>BE83BC16A500CF9CA9FF83E02CD62C61</t>
  </si>
  <si>
    <t>5507FA42BC3C5E7B3A8138095AEA6EC7</t>
  </si>
  <si>
    <t>7427EB8E886AC09B4A429F568AE63EA7</t>
  </si>
  <si>
    <t>0DAF9A8A0F211CA3119EBA96C11B4777</t>
  </si>
  <si>
    <t>1AB148249D26FF887E42975700919500</t>
  </si>
  <si>
    <t>1D995F89E9C62F6BB74C6CBCC9A41B1F</t>
  </si>
  <si>
    <t>4194E6237CBC765CE20ABDF5D4C024C6</t>
  </si>
  <si>
    <t>68B62097ED1EE7D00D5A4DE9B349983D</t>
  </si>
  <si>
    <t>91064A2AE095DC676161D2CC6ABEA839</t>
  </si>
  <si>
    <t>2D657D4CA5ABD1599B1EA1AB1A9B21E8</t>
  </si>
  <si>
    <t>E7DDE68DFD54BA92205DE9174275C889</t>
  </si>
  <si>
    <t>3DFC3AF3C1FE0A4F1A01A59562D522C1</t>
  </si>
  <si>
    <t>A7BA41CFB2D17C53A7CE1BE1DA72F60C</t>
  </si>
  <si>
    <t>DA5410FF1C142130D09AF545FD9C1141</t>
  </si>
  <si>
    <t>BB60C706F0405E60864067C3274223C1</t>
  </si>
  <si>
    <t>AB1F6A7A61167850460E23FE03232025</t>
  </si>
  <si>
    <t>0768BC459A48A1F7E97B93469219957B</t>
  </si>
  <si>
    <t>73CC8898126CCBA07ED27D19B393C5FB</t>
  </si>
  <si>
    <t>705C9B7172155CE3E7C9240F25885E0F</t>
  </si>
  <si>
    <t>D1F0A59B882A8F0FD2BC28B34A1382D1</t>
  </si>
  <si>
    <t>51D1B6AE5FCACD5C4F5F8BB748D6A5C9</t>
  </si>
  <si>
    <t>A4C939C2A5FC42CF010B25D069A74728</t>
  </si>
  <si>
    <t>0652DBCC48764B899C453F1F6F9898BC</t>
  </si>
  <si>
    <t>8FC431CEF91BF1C35CEF931826FD5869</t>
  </si>
  <si>
    <t>607DC4D920F70FE38CE8C4C72AA3B574</t>
  </si>
  <si>
    <t>17765933F3C0F920061EEFC63D1151BB</t>
  </si>
  <si>
    <t>A14DDF80806B4820C383C2E63989FEBF</t>
  </si>
  <si>
    <t>0E718C11BD4E0A538EAF51AB1A76ED57</t>
  </si>
  <si>
    <t>C19C32D8ADE4E3EFB402FC477CC6A6C7</t>
  </si>
  <si>
    <t>6F1310BA57EC54F49D8B9EBD1DA1B530</t>
  </si>
  <si>
    <t>B09EBB2F4A01FBFF03DB5354F59DA1A9</t>
  </si>
  <si>
    <t>5D893A1FECF446534AD97F4B390E9297</t>
  </si>
  <si>
    <t>67E0CCD9E6754513D5074DA5C07EDAF2</t>
  </si>
  <si>
    <t>39281F90F8EEE40D28EB0994833A4764</t>
  </si>
  <si>
    <t>37BB86E25D507AD18445889DA067A30F</t>
  </si>
  <si>
    <t>57EFE1978304B950AF725E1FE41EFA66</t>
  </si>
  <si>
    <t>66B2D89A702EC4140E37511F4B1C85AD</t>
  </si>
  <si>
    <t>20FDE7476E5208F6B3AF1007758FB5FC</t>
  </si>
  <si>
    <t>99278664B24C8130DF29B8B0CBFFEC9F</t>
  </si>
  <si>
    <t>2CAE7238821F50792FAE9C7D49019EFA</t>
  </si>
  <si>
    <t>711916015369260FCF5F89A61459ED63</t>
  </si>
  <si>
    <t>1E40EDA420404655D4C626B6A0D68CB4</t>
  </si>
  <si>
    <t>74043E7C75760D049D64BAE2193C79CD</t>
  </si>
  <si>
    <t>E788D9E0AE272C6107FD59E0136E42A5</t>
  </si>
  <si>
    <t>A3383BDBBD86809CB958D1BD2A792739</t>
  </si>
  <si>
    <t>5204C90A0D83CEDB2217D91330F2E7A3</t>
  </si>
  <si>
    <t>612AE5C00619E927B8672007577EE277</t>
  </si>
  <si>
    <t>03D450B5D960FC20C4D3CAA1FCCACFB9</t>
  </si>
  <si>
    <t>9072CD8340087AC20B54144609001232</t>
  </si>
  <si>
    <t>01B4E9C1B06D73AED2873A93C786F7E1</t>
  </si>
  <si>
    <t>20C2DA0F6FED4F757A9628AB1D521812</t>
  </si>
  <si>
    <t>CE0B9D897325CC87D7435CF011D19978</t>
  </si>
  <si>
    <t>F39320D755F3A8E31BAEE8FB8D93E44B</t>
  </si>
  <si>
    <t>500EF36DBD44281CFD0E2B57331E06D0</t>
  </si>
  <si>
    <t>5DB699E909AA4AEED9B6A3F417057E5F</t>
  </si>
  <si>
    <t>58C750F3A22880E813661ECAA2203549</t>
  </si>
  <si>
    <t>426BFD1B3B3369630F7E09B8FEA44C35</t>
  </si>
  <si>
    <t>F0A7782183113A9B7293BABA19210E3E</t>
  </si>
  <si>
    <t>B074548390D6356A917098D9EAB379A6</t>
  </si>
  <si>
    <t>A56FF40F23E77BDFEB722D962635B96C</t>
  </si>
  <si>
    <t>190427D29E2838F1975CB8DC70009323</t>
  </si>
  <si>
    <t>D20DC3F56DCA30F249ABFA3BD877991A</t>
  </si>
  <si>
    <t>19ADF1878C70F958779968B128BBD15D</t>
  </si>
  <si>
    <t>797AC035986A749714482BBE831D29D3</t>
  </si>
  <si>
    <t>5B2BD65A8B0A1374D6408632B84A07C8</t>
  </si>
  <si>
    <t>3909BDBA80B8FCA87BF3F8F787F4C76A</t>
  </si>
  <si>
    <t>831C4666D0007F7907CF567DAA7F615B</t>
  </si>
  <si>
    <t>4BB100097D498DF33B72ECE5F87B5AD4</t>
  </si>
  <si>
    <t>C765FB2F8196364CED55E73F6BFFE97F</t>
  </si>
  <si>
    <t>61B3309B4F3386C71A1A2FF0FBA48F80</t>
  </si>
  <si>
    <t>B3AE420D4C8941759B80398B8414D809</t>
  </si>
  <si>
    <t>573FB22E0E97A0AF9B25C4EC47256468</t>
  </si>
  <si>
    <t>427FB14F618A9F6458391F9D09CF8089</t>
  </si>
  <si>
    <t>4CAFE553AFB00785E2BA885337A86C1C</t>
  </si>
  <si>
    <t>BAA3FAC1F561857AD5736E6C60C82528</t>
  </si>
  <si>
    <t>5A0EAE8120B392C873D0E26BC07D9574</t>
  </si>
  <si>
    <t>A8F976BD5562ABFED3ACEC4C83997C13</t>
  </si>
  <si>
    <t>DC81C55BAD8B768EE26E426FA112E243</t>
  </si>
  <si>
    <t>0C9BED21341711689284636EE59EE3C9</t>
  </si>
  <si>
    <t>079C5A31C2861F4A752E920AAEB7E336</t>
  </si>
  <si>
    <t>D4A8D62D014622DECC501FCF11A93FCE</t>
  </si>
  <si>
    <t>6BA1F06AD147169A04C7270BDB8D9B88</t>
  </si>
  <si>
    <t>71E9DEAF0B6E32C052E0B8DD06A31F52</t>
  </si>
  <si>
    <t>32B7F475E0CBE682BFDDA1D621966D60</t>
  </si>
  <si>
    <t>FF2BE7C2B5C968D90755919BDFE65F28</t>
  </si>
  <si>
    <t>E7570EA530532E9853475CFE8C5A9B3C</t>
  </si>
  <si>
    <t>3277A26545BD1A772CF7A2FC57DCBBBB</t>
  </si>
  <si>
    <t>9B6F636171D58F88E28FC0105066106A</t>
  </si>
  <si>
    <t>4547CE23B1BC7DD10B7342B8211FFEF2</t>
  </si>
  <si>
    <t>15A3480C1D7B1F9B17125E54845D3F6C</t>
  </si>
  <si>
    <t>4507CB5429E04F2A0BCC173B6F30F555</t>
  </si>
  <si>
    <t>03D83E98E763067984B8B35A15F8BA04</t>
  </si>
  <si>
    <t>2772DC01D74EC239D5E976DF659A193C</t>
  </si>
  <si>
    <t>37F8E257FB37F94E0A22CD37240FF8CB</t>
  </si>
  <si>
    <t>E7267A8336115243F9275A56DC317C10</t>
  </si>
  <si>
    <t>B2C68D23BE2958C9BC210CC6900D4874</t>
  </si>
  <si>
    <t>0B41CA23E97C753C7F7838554431863C</t>
  </si>
  <si>
    <t>22D342CCC9523636DB44E3B020E3CE4F</t>
  </si>
  <si>
    <t>2B954194E402B7EE1055E6CBECD933A4</t>
  </si>
  <si>
    <t>66ADB48F243FC397427ABA6D158F0F31</t>
  </si>
  <si>
    <t>205A753859885259B2370A1389A24A54</t>
  </si>
  <si>
    <t>CD2A1AFE35D57A23767D3BF09EA5FA10</t>
  </si>
  <si>
    <t>BD04EADA09DD2A7F359C11C584344EBD</t>
  </si>
  <si>
    <t>81F52CA7F6BE4BEAF465FFDBF8DF33A3</t>
  </si>
  <si>
    <t>DE66AA108D125E5ECA1728B1A8748899</t>
  </si>
  <si>
    <t>F11EE5635DC51F5AEE6FABD83B3ABA00</t>
  </si>
  <si>
    <t>7AA07D7B4A83FC1500282932064F2CE1</t>
  </si>
  <si>
    <t>BD2E893F8FA3B1BA7CAE4C678969F117</t>
  </si>
  <si>
    <t>B18C413B140134FAD299D7C5ABDEB895</t>
  </si>
  <si>
    <t>3CBDE91F60A2B5A4DE65512A58987F0A</t>
  </si>
  <si>
    <t>D09AFEE3AE4BF2B1ABAD611E1214822A</t>
  </si>
  <si>
    <t>BC1C4762A90D6075C05146F06F2530A8</t>
  </si>
  <si>
    <t>505838131F1916799550AD35EAF07710</t>
  </si>
  <si>
    <t>63F25B19FEBBEEFC0853F9B1CA23B8CF</t>
  </si>
  <si>
    <t>081EE1229D56C9673986F0ED6C217377</t>
  </si>
  <si>
    <t>F7C859482EF4074DB75CD28374BBFCE8</t>
  </si>
  <si>
    <t>96043B30B6390FDE7D90C4954E7D355D</t>
  </si>
  <si>
    <t>9B6EC455ECB0238734A89DA3BBE78959</t>
  </si>
  <si>
    <t>97514EA11A50FAD7C335875363297D13</t>
  </si>
  <si>
    <t>C75F7CEB040CFD696C85F2BB0F88D689</t>
  </si>
  <si>
    <t>69F5EFC89505227A7EB4A4F9E610EDFA</t>
  </si>
  <si>
    <t>7D0B6243BDDD3FD25EB3B51B102F1B4E</t>
  </si>
  <si>
    <t>566EF2CC209F0A8223D25533D0788BF5</t>
  </si>
  <si>
    <t>9563146A7108ACBCCDAF4A30E022439B</t>
  </si>
  <si>
    <t>CA78278E0034D24888C606521A28FC40</t>
  </si>
  <si>
    <t>53B4C03EA67977EB12B910661DA5C400</t>
  </si>
  <si>
    <t>869259CBA9DE35E3E0F623B76FE8423A</t>
  </si>
  <si>
    <t>5B40362B20DEB6E8B6ED7BD33BBC7400</t>
  </si>
  <si>
    <t>5E6BDE1CCDD4B0295FF8CDDFABA62029</t>
  </si>
  <si>
    <t>1344A8F569DBB7A4FC2E4A5ED1046820</t>
  </si>
  <si>
    <t>8F05CA7BE32AC2F63AB00CB18FB565F8</t>
  </si>
  <si>
    <t>144AFA46D710410AF6122C323A92FB79</t>
  </si>
  <si>
    <t>88DCCAD10F36A2EAF41C6FB32EEBD0D9</t>
  </si>
  <si>
    <t>C0E202576C16337C1FDF3DD14E9B5173</t>
  </si>
  <si>
    <t>7BCA89A1AAE7B27E60C53D8A1598A30D</t>
  </si>
  <si>
    <t>697F7E8575BC7535D671D5A913595675</t>
  </si>
  <si>
    <t>5C8E365693929931BED3E8AC3A2E68DA</t>
  </si>
  <si>
    <t>65F8650108C892330C02B10AC525DA06</t>
  </si>
  <si>
    <t>F59429568B4B5FFF1F71C8E26F3398C6</t>
  </si>
  <si>
    <t>42B355695649E3A311C1D55E4965F230</t>
  </si>
  <si>
    <t>F883C482FD90776DBF3B991C80384AEB</t>
  </si>
  <si>
    <t>AFEBEF03CDD643142FBAB1463278A8EE</t>
  </si>
  <si>
    <t>4804B0924D6BE092B9356347991C0EC0</t>
  </si>
  <si>
    <t>815C829A9DEDF02925ED3FCCEC4CD526</t>
  </si>
  <si>
    <t>764E21EB1A3CB0EF17A13B52FAFD6926</t>
  </si>
  <si>
    <t>CCFF606A85A35134C31F69EF76964FAA</t>
  </si>
  <si>
    <t>30509079DC93101981E82BB4644DAC7C</t>
  </si>
  <si>
    <t>AAE941D1E459C0E8FF868CE2013F9DD4</t>
  </si>
  <si>
    <t>44CA2177E1E0EC2502A516A151A8AB64</t>
  </si>
  <si>
    <t>9858F4544D22CD32954CC5AEA92A320F</t>
  </si>
  <si>
    <t>CBA577BEFB5BDE53EDC9730C542F1B93</t>
  </si>
  <si>
    <t>3E76CD2E26D0082E8A3732A556102AD1</t>
  </si>
  <si>
    <t>7A4C6323B42B3AEED04336785DCB2408</t>
  </si>
  <si>
    <t>9D209BF5AB25A75A433EB26293B84818</t>
  </si>
  <si>
    <t>9CC748A2079BF24708DC0D392F782E61</t>
  </si>
  <si>
    <t>7502C78B086F5B9B0238303B74401029</t>
  </si>
  <si>
    <t>E6DC17F6653E3D7D87E795FF186DBE4D</t>
  </si>
  <si>
    <t>7161C79FA7451C085A8CC5249BF81CEF</t>
  </si>
  <si>
    <t>76D837F470010D43B9B5708D43C64D34</t>
  </si>
  <si>
    <t>87C9727DAEBFAA8296FAD287CB0FC431</t>
  </si>
  <si>
    <t>0880B338160E884992CCCACB4294F9D5</t>
  </si>
  <si>
    <t>7ABED96DC7823E357A42C2D9D0F609DA</t>
  </si>
  <si>
    <t>0A94DA7BC78C6DECCFEA03CC6509B6D7</t>
  </si>
  <si>
    <t>C0302D804DF3A3C2D55DA7D8C0706CB2</t>
  </si>
  <si>
    <t>0BD48ACA462537AA2D47A459E98FBC75</t>
  </si>
  <si>
    <t>8C8B72C91F728A02A2C81A6D82B9FA20</t>
  </si>
  <si>
    <t>9E274AD69594ADF547F42C7669635583</t>
  </si>
  <si>
    <t>4F991B2B5298BC0E389AE1D04BE8006A</t>
  </si>
  <si>
    <t>DEDFD395194686635CF31A87130F8639</t>
  </si>
  <si>
    <t>1F4C41758C582C865368C7CCD41A5E49</t>
  </si>
  <si>
    <t>CE7A4703B67186A2090ACC45036AA91F</t>
  </si>
  <si>
    <t>A527E7E79EA0D29041FB10454FC2672A</t>
  </si>
  <si>
    <t>A8E7895FB0DE5FBDBADFD66CB948E75E</t>
  </si>
  <si>
    <t>35565CAA75786592686CDF6B8CCB34A3</t>
  </si>
  <si>
    <t>F22B3E8B91D6E19EF5FF253E526F0D5B</t>
  </si>
  <si>
    <t>DEE26A3030F35550AA9E6AC3C234DCDD</t>
  </si>
  <si>
    <t>527DF18AE80F5A5EA5B9AF1AD8630818</t>
  </si>
  <si>
    <t>303A08E57E816A2A4C69251EA7A38B20</t>
  </si>
  <si>
    <t>8EF0F4B414E24E77DF309F6208F97360</t>
  </si>
  <si>
    <t>644A27F5E8350E01D81B9C8F59620A1B</t>
  </si>
  <si>
    <t>08CA3C9296BC4F466BF21044E9D887F8</t>
  </si>
  <si>
    <t>6FD62D556E69BE0657C24D7929538A90</t>
  </si>
  <si>
    <t>73AF35563002A59D340A1E1A9A22751D</t>
  </si>
  <si>
    <t>80A7963DDE582D1A7323242D8463B99F</t>
  </si>
  <si>
    <t>055B54BB003E2FA2DCD2C30A0873F716</t>
  </si>
  <si>
    <t>0A7F85D9B5E4A3E47AA8D8440E5876A4</t>
  </si>
  <si>
    <t>15926A0A24FD830BAEC0C98FFEDF72A4</t>
  </si>
  <si>
    <t>1F684CE4DA82C1C28C3D7944736B98C3</t>
  </si>
  <si>
    <t>999249BBF6DAC90B09785B82978B8B5A</t>
  </si>
  <si>
    <t>9507A986016A548108B11D2EBDABBEDC</t>
  </si>
  <si>
    <t>72566B00D52CB3FFF00A50625B01F667</t>
  </si>
  <si>
    <t>D84B0BAE316738A43BEFB9528F944B97</t>
  </si>
  <si>
    <t>48266DB0D79E08F221C989AF60735DA7</t>
  </si>
  <si>
    <t>917675F23FC6340A76A858F79020148E</t>
  </si>
  <si>
    <t>B0E85292ADF07BB54B221CFF8C68AD42</t>
  </si>
  <si>
    <t>4A1EFD5D273DD967B9550EFE3FDEE1CD</t>
  </si>
  <si>
    <t>F7DFF31DB8C2442B0AD86D64DC6A67EF</t>
  </si>
  <si>
    <t>67A100DFCCBF56066D31BF5B365DA136</t>
  </si>
  <si>
    <t>278CF73F81DF5E3D2D14BD468D7CA2DC</t>
  </si>
  <si>
    <t>6FA9538117E4862F4C84C48C2DD5F59B</t>
  </si>
  <si>
    <t>9FC5B2C54D2397D8C4411FBCFA6A74D0</t>
  </si>
  <si>
    <t>F6C7B85653530D083730247D14E5309D</t>
  </si>
  <si>
    <t>230AE6F8BBFC54971D4FE2954E0364CA</t>
  </si>
  <si>
    <t>0ED950468A967E970EE653700A84B54D</t>
  </si>
  <si>
    <t>85100773B0859F1D7D041A1B0F566E63</t>
  </si>
  <si>
    <t>DAD897D232B6028F5ADF2172FCD80404</t>
  </si>
  <si>
    <t>66198DEAAF960F29843E78FA24D4D17A</t>
  </si>
  <si>
    <t>90BE874ECF02831B21A45C342A7150C6</t>
  </si>
  <si>
    <t>E085E4245389E17C678BE427E079146E</t>
  </si>
  <si>
    <t>A03A55DA63EE47F76E95302066E2956F</t>
  </si>
  <si>
    <t>AE9087F8F05F05DFB2A2C9889FF305B9</t>
  </si>
  <si>
    <t>EABADC09BE331650AA11E57EF33B5000</t>
  </si>
  <si>
    <t>82DDC1C264668D2A74CE45B4A96AD416</t>
  </si>
  <si>
    <t>EB7467E85EF4B68489CC1029F535A69A</t>
  </si>
  <si>
    <t>6ACFED541F9235E3DD782D9211451DE8</t>
  </si>
  <si>
    <t>75D359566AD782DBCA44C88EE3E33C86</t>
  </si>
  <si>
    <t>001B0962D914C74F6BD5A8F123FB1A78</t>
  </si>
  <si>
    <t>3545E52037DDC124FD53B757E9372562</t>
  </si>
  <si>
    <t>A982844843C9478B345DA00222DCCF27</t>
  </si>
  <si>
    <t>5B97A4D4058B9DA29335109649024923</t>
  </si>
  <si>
    <t>5A2376DAD74DF570CA18068A45577570</t>
  </si>
  <si>
    <t>DBA9411D5F8306624B6DC291A1DB8A8A</t>
  </si>
  <si>
    <t>6479195E9E1B3B8374F039DCBD8C8A8D</t>
  </si>
  <si>
    <t>6960740EB07029E1D15EA5FF76D7D8B0</t>
  </si>
  <si>
    <t>092442CF6074DCFDCE17CC695D634C89</t>
  </si>
  <si>
    <t>3E3C455FC9D5D1C9CBFCDDB2D7C8C2A4</t>
  </si>
  <si>
    <t>8478A2EEA6DB16C6DC7A45CF87D3FA0F</t>
  </si>
  <si>
    <t>8A99F637A190FB4595A297487AAB7306</t>
  </si>
  <si>
    <t>14AA7346B99196D0EBD8CE00F358B7FB</t>
  </si>
  <si>
    <t>7D521C77532BFAD675A5EDF3690BA5F9</t>
  </si>
  <si>
    <t>6583C95A60EE90BE631BECF690AB282D</t>
  </si>
  <si>
    <t>36377CB28FDD1360DF0D4970C1039F96</t>
  </si>
  <si>
    <t>206AF6825EFF3B25A1550575BF6EBF15</t>
  </si>
  <si>
    <t>9EEFD74129EEE1A6DD45D6EBA0F1E288</t>
  </si>
  <si>
    <t>B11EC826A93A464B834D8A1F8A7C8AF4</t>
  </si>
  <si>
    <t>4FCEFFE5FC77AFB44F05FFB5EE337705</t>
  </si>
  <si>
    <t>B251AE0684B08F18E07844FA89A77F24</t>
  </si>
  <si>
    <t>824DA5F0E9B8EDA7FE24FC12D2578553</t>
  </si>
  <si>
    <t>59C4A6D4F18424F3B14936AF169BA25F</t>
  </si>
  <si>
    <t>F6946773F335331491282C0CCC2BF524</t>
  </si>
  <si>
    <t>154F57338008568EF7B8A13C748D8062</t>
  </si>
  <si>
    <t>BC35D5BFD8BE95295D96AFF173F53922</t>
  </si>
  <si>
    <t>2234A0394D2EBC973CEC9B2080E25A7B</t>
  </si>
  <si>
    <t>78B48353F0780908196DF167D16B843C</t>
  </si>
  <si>
    <t>92DF4C30372567DF7A50C6025A7E59BC</t>
  </si>
  <si>
    <t>107BB32AD9E47D476763869828FE8DD0</t>
  </si>
  <si>
    <t>2E202CA7CAC0FA273092DBE63681C37A</t>
  </si>
  <si>
    <t>C4DCEDD6F1C293097950EE37C85B18AF</t>
  </si>
  <si>
    <t>3F12814C2F9B07F18605D297F0CD89D0</t>
  </si>
  <si>
    <t>784E5BA25A635FB8DF85A05D3484ED4D</t>
  </si>
  <si>
    <t>1432955EFDC1017C9A967AC1872B65DF</t>
  </si>
  <si>
    <t>97AC220C79F76D34A8DC5DC8C43769E1</t>
  </si>
  <si>
    <t>6A8141F387C169925BEBE328B96E729F</t>
  </si>
  <si>
    <t>F6E70C7F825C57E010EB90F690A5277F</t>
  </si>
  <si>
    <t>84D405B03B978F235540B264326621F8</t>
  </si>
  <si>
    <t>8914602CC91C2D624495F2BA7EC50685</t>
  </si>
  <si>
    <t>B73CBBB8F4F493A74540463DFDDDC34D</t>
  </si>
  <si>
    <t>71EA79382E826AFDEE5FF3D1C52EB021</t>
  </si>
  <si>
    <t>387D76452006699E4C1B5481712BF88A</t>
  </si>
  <si>
    <t>9F1EF7C3042F18BE450002677E45870F</t>
  </si>
  <si>
    <t>70F0F26132070365FE7D0974A01F8DFE</t>
  </si>
  <si>
    <t>F6D645BD558D86B5DE04BEF5132D63F7</t>
  </si>
  <si>
    <t>D38670AEFB4A07176BB6D9BE58D8896E</t>
  </si>
  <si>
    <t>5C8554AE9AD9D95629B332827F8CDCB7</t>
  </si>
  <si>
    <t>4F8562696DF5386EEF850F74E537F629</t>
  </si>
  <si>
    <t>3E8BF72C8C1F37497AB4694989C66BB2</t>
  </si>
  <si>
    <t>E2A3C4FB61B5DD30A6D6009A92FBFEE8</t>
  </si>
  <si>
    <t>B6A6D67F123EF9F5EE2E0BDE55711772</t>
  </si>
  <si>
    <t>DE96F78F000607BA6710AA0F55BBCD58</t>
  </si>
  <si>
    <t>68D6E2E52E23C3AB0579A78319A13110</t>
  </si>
  <si>
    <t>EFA6FC096C83FA9D09083742047C1BA5</t>
  </si>
  <si>
    <t>775921E8CC9DC8F7853A05E083110B08</t>
  </si>
  <si>
    <t>3FF51C3FD7247202756DFACD5BBA0B63</t>
  </si>
  <si>
    <t>CBAAE5EE1AC4376BE3F9378BD036D21C</t>
  </si>
  <si>
    <t>35A479EC74FC9CC0BF56DAB77BEEE4B4</t>
  </si>
  <si>
    <t>CE95699CFE6CA3F50CFADD38DA8091D2</t>
  </si>
  <si>
    <t>E58D1D21B052B444EBAA6017FA148981</t>
  </si>
  <si>
    <t>51223DBD31F8270C52282FADE7741355</t>
  </si>
  <si>
    <t>E8157A92D05D09605109D034DF3C6399</t>
  </si>
  <si>
    <t>B91F38AF9AC1BBB359222E54523B96DD</t>
  </si>
  <si>
    <t>A530D2C763310CC4E39790162E580D3F</t>
  </si>
  <si>
    <t>12857217BC780BED9C9174C3A65D60A2</t>
  </si>
  <si>
    <t>93519E7195FE990F8458904AAF9E8F6A</t>
  </si>
  <si>
    <t>F0956A0493D0B164F62D579FAF2876AD</t>
  </si>
  <si>
    <t>989CCC6B45C39CE35C18A611F69737BD</t>
  </si>
  <si>
    <t>3284A9144BBCD177417D23EEF8811765</t>
  </si>
  <si>
    <t>939AFB3B02C277F41B4E088BB637A081</t>
  </si>
  <si>
    <t>F50A03A243B685204A301E3CE435B4B8</t>
  </si>
  <si>
    <t>E85C80347423774BD5F2C1DADA65BF2E</t>
  </si>
  <si>
    <t>389857C57D24D29C2F68E92121441B86</t>
  </si>
  <si>
    <t>A3B99B6B68712C90F51F896CFCA42F6C</t>
  </si>
  <si>
    <t>ED45C9203C5966CA24264B8A9B29D643</t>
  </si>
  <si>
    <t>FFC23A2D7A8A966804A63F91EF8F5CAB</t>
  </si>
  <si>
    <t>2493A6C16D76DA37694900B7DC83C5B6</t>
  </si>
  <si>
    <t>BE5457823DEA739D6747650C491B7A32</t>
  </si>
  <si>
    <t>60A0317C5C7BD62673864EDB4EA19218</t>
  </si>
  <si>
    <t>7560309EA11BA98B38CB0E049FA58708</t>
  </si>
  <si>
    <t>F349277D6BDFEEACF1D7BD884E3CB7F6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</si>
  <si>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</si>
  <si>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</si>
  <si>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</si>
  <si>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</si>
  <si>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</si>
  <si>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</si>
  <si>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</si>
  <si>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</si>
  <si>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</si>
  <si>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</si>
  <si>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6F6FD1A0139316A2F6C27961284894B9</t>
  </si>
  <si>
    <t>SUELDO</t>
  </si>
  <si>
    <t>MENSUAL</t>
  </si>
  <si>
    <t>DDF32B3B13406B24715E6ED0EC5305EA</t>
  </si>
  <si>
    <t>4E58DA384B8750B5DB19857E273A4253</t>
  </si>
  <si>
    <t>EE48B51EF019DBBA98C4124BAB0EBD6F</t>
  </si>
  <si>
    <t>DDFC9760EB61709311A36E8D895C3565</t>
  </si>
  <si>
    <t>BA6374384D8A8E5A6AC977FE24D6AAE5</t>
  </si>
  <si>
    <t>B868D5C3FBC15EA3A7C4894D3BE9E704</t>
  </si>
  <si>
    <t>E7AC9A309FEF2046BB620A87B741672D</t>
  </si>
  <si>
    <t>168613D3220CCE845B41029A3B4EF844</t>
  </si>
  <si>
    <t>72B783CCB475869082257E347714BA55</t>
  </si>
  <si>
    <t>712B41CCD8E8F60AE1CA5CDB12872A5A</t>
  </si>
  <si>
    <t>5EADB4BB383E9B6F17B9B2C89DD40327</t>
  </si>
  <si>
    <t>73BC12FFB941446C540AB8E869296292</t>
  </si>
  <si>
    <t>08A28BEE3D34A35FB45FD4D2EE29F4DC</t>
  </si>
  <si>
    <t>9D0C52839E375508E715836B63E7920A</t>
  </si>
  <si>
    <t>77149A9F3717271960910992F45A12B5</t>
  </si>
  <si>
    <t>7C96DC8589C626815F41E1ECD6EBA90C</t>
  </si>
  <si>
    <t>5231C22387ACAA3D3EC0D697F51E5972</t>
  </si>
  <si>
    <t>58E3C1289C2BF35B1BE8683BEC53FB43</t>
  </si>
  <si>
    <t>EC369C05EAB7730D681FD80BE046068C</t>
  </si>
  <si>
    <t>1F72BD3A98F3D81FA1E4C7BDD1B11B49</t>
  </si>
  <si>
    <t>F464F7A5871E2DFBAF55ABEC15A15BA6</t>
  </si>
  <si>
    <t>84CB990CFC307D3102A3CBAE83CC9F7F</t>
  </si>
  <si>
    <t>FFD9329E1646AB50DF92054B779C71E9</t>
  </si>
  <si>
    <t>4712A1678C37505C60E1FCBDA6691AFC</t>
  </si>
  <si>
    <t>AED70FA1CEAA26A9EC7B780BD43935F4</t>
  </si>
  <si>
    <t>75BE574B4C8A4CB81065475CC3F49A37</t>
  </si>
  <si>
    <t>8F434743459EAA080A0BE6332A8024A7</t>
  </si>
  <si>
    <t>AA07B09B3789B0A9357860C54ABD74E6</t>
  </si>
  <si>
    <t>51224DF574458D0B276BAD0E3C8FC541</t>
  </si>
  <si>
    <t>F7BA12B61BF8E3B7C542E671C677A349</t>
  </si>
  <si>
    <t>04F53D9D52A0E04FB90418DBA3A4D2A8</t>
  </si>
  <si>
    <t>A115235167214A18BFE2600B54F1AC12</t>
  </si>
  <si>
    <t>8171F592B06012DDE81E8D45BEC99887</t>
  </si>
  <si>
    <t>179B93D0C2E9DF931B189EAEDE630380</t>
  </si>
  <si>
    <t>8975505A579D950E55B92DE2DF3B6ECE</t>
  </si>
  <si>
    <t>55A66D4233100CC2AF4FF55C6B58892A</t>
  </si>
  <si>
    <t>FB0AF3B899C52F029BC2872DCD6031C2</t>
  </si>
  <si>
    <t>F630A491ACA487B0F19DF28019E49774</t>
  </si>
  <si>
    <t>7AC87D41220DC8592AE47F1727320A7A</t>
  </si>
  <si>
    <t>4D23E11EC4A4ACB7BFF6CEDD816D027F</t>
  </si>
  <si>
    <t>80FCF1241E95C6E2A07295A21E85444A</t>
  </si>
  <si>
    <t>A5D4BAECBB6008C1F1DB72611AF213F7</t>
  </si>
  <si>
    <t>841A4C8C6DEEF9EA3BDE3232623413CA</t>
  </si>
  <si>
    <t>A5E064696D232A9C665EF015BA79E037</t>
  </si>
  <si>
    <t>61CD6A51760EBF853011AF4E90653DBB</t>
  </si>
  <si>
    <t>8E114764B818883AB5FE4133EFC7EA64</t>
  </si>
  <si>
    <t>9D46AD7F61E431FA9728D97C8341E74C</t>
  </si>
  <si>
    <t>F697E3FB962CFF2408045C2672C054E6</t>
  </si>
  <si>
    <t>54551EF52F612E9F2DE5721D57475462</t>
  </si>
  <si>
    <t>2B72C6563840767542BC7813373F0A42</t>
  </si>
  <si>
    <t>4EC562F482709DB23BA93DB790341C6E</t>
  </si>
  <si>
    <t>B0855C98FC2AA9455AC0EB8903690F89</t>
  </si>
  <si>
    <t>2BD43C6C2583FA328BAEB6A02DE1567A</t>
  </si>
  <si>
    <t>5BCD3B82F4240D36D56D60502F644E49</t>
  </si>
  <si>
    <t>3CBC34A97BB58E441CB608DC86C4843D</t>
  </si>
  <si>
    <t>B611E33D9238C74034A04B0ACBA4586D</t>
  </si>
  <si>
    <t>6CE05ADFF862D68BB5C6BFC32F3A11EA</t>
  </si>
  <si>
    <t>132104739F5189FE1C93A145B6EAD4EF</t>
  </si>
  <si>
    <t>99184527AC3691415A6DD56ECA59549A</t>
  </si>
  <si>
    <t>57FB643129D0DA4BCBB886162C1230C4</t>
  </si>
  <si>
    <t>6B75B70E9CD6929B20C6C37B85EE4B41</t>
  </si>
  <si>
    <t>25A5D3980D49B16B80DA7E323AD88EC8</t>
  </si>
  <si>
    <t>728E90FF6E991D41780B0CC205C3D307</t>
  </si>
  <si>
    <t>61C260A0ADB7B35F5C342396687A8635</t>
  </si>
  <si>
    <t>7F7FCABDCE97F04C1C488B67C4747608</t>
  </si>
  <si>
    <t>A71F5045A031754054B0BCB3DB877ABB</t>
  </si>
  <si>
    <t>B4B66B6C4AA744C9C4DDF738D7E1DFE4</t>
  </si>
  <si>
    <t>3258A81B2E231EA01D1758360B6D9B9B</t>
  </si>
  <si>
    <t>4A85B27BA46BCB9773D3097FDFEE2B0D</t>
  </si>
  <si>
    <t>DF5B0158384E87C5CFC5EA6D0AEC0B57</t>
  </si>
  <si>
    <t>477CD97D67E6D122F2F4135431D18AD8</t>
  </si>
  <si>
    <t>265BCC195B66B2BFBB0E3AA56872AD72</t>
  </si>
  <si>
    <t>D373688089067290FB674EB6D39B67D4</t>
  </si>
  <si>
    <t>B91E9A8AE5C39AE1DD16720E4B857048</t>
  </si>
  <si>
    <t>BCCF3CED7A25DE3C3BF2D494ED88FBAD</t>
  </si>
  <si>
    <t>CFA31577F0F526E3B93596D5A796E1CD</t>
  </si>
  <si>
    <t>F2FB265B27095D600C90B77C921437D5</t>
  </si>
  <si>
    <t>7531F88C5F29BA43BF4F35520E37AA73</t>
  </si>
  <si>
    <t>947389D837D81BA81EF3691C1BD398CD</t>
  </si>
  <si>
    <t>C821C644A08CEFB8FF042D0160F3B008</t>
  </si>
  <si>
    <t>096713557B018D279E006832E41ECBB8</t>
  </si>
  <si>
    <t>63A7A10BA0C41381774E1232A03A6CC4</t>
  </si>
  <si>
    <t>BEF12F3BB596BFDFF4B279C38DEFC82B</t>
  </si>
  <si>
    <t>C694198EE30164CEB4EE76DDE9AE36A7</t>
  </si>
  <si>
    <t>B6EBFC1C076EF2D7D475F184C675B8EA</t>
  </si>
  <si>
    <t>E620E5F04176895A55B668F50D60F7B6</t>
  </si>
  <si>
    <t>C95B577EC786A2A6C2D80A3F951F368C</t>
  </si>
  <si>
    <t>278683DD194E82C8BBF54CE8451CB1BF</t>
  </si>
  <si>
    <t>D6FD2720F3994EEEB5EC9764D4AED922</t>
  </si>
  <si>
    <t>B335CACD99548242CC52DCC8EDCE88BE</t>
  </si>
  <si>
    <t>E2D675EBF1735F1A5B15EB5B9300A8D2</t>
  </si>
  <si>
    <t>1C4B4078C999DE031F888F7301011B0A</t>
  </si>
  <si>
    <t>7E9D63B7488E12CF6A86FBE13847C140</t>
  </si>
  <si>
    <t>C265C88E5CAADF260550C4770EDF8BA3</t>
  </si>
  <si>
    <t>4CFA3ADE559E7192923B6BC8935CDFCC</t>
  </si>
  <si>
    <t>2740636FD356B40EC8AF5897AA0C4C87</t>
  </si>
  <si>
    <t>22D259F770A60F4BE91A952BF1F2BFC2</t>
  </si>
  <si>
    <t>F58D4CF7527F0B7CF661E85805E4DB77</t>
  </si>
  <si>
    <t>3ED85EC3F99BC805270A01FBBF117BF7</t>
  </si>
  <si>
    <t>D2D7072EAFE5C253E9554F47D5F6A682</t>
  </si>
  <si>
    <t>6C7A997E6C4C741DFA71E9329CE0440A</t>
  </si>
  <si>
    <t>5D045E433336960ED419FE011C4A944F</t>
  </si>
  <si>
    <t>D043BF95AA99C5E0A35B58FD0E50FE50</t>
  </si>
  <si>
    <t>D7D107466849D15717C91D3F0C28E941</t>
  </si>
  <si>
    <t>2DE749EEB1A42CE7257F29ED1E146970</t>
  </si>
  <si>
    <t>EB629C45D2CF791B79766FA132E9C0DF</t>
  </si>
  <si>
    <t>EFEDD4832D4455349951C97B6C9D7257</t>
  </si>
  <si>
    <t>20DE3DFB28A0DD49B41BA4DCCADA63D9</t>
  </si>
  <si>
    <t>2BCD496E10AEB335540D019F2E6AEB17</t>
  </si>
  <si>
    <t>022394912E7548932B1D77FE27018EB9</t>
  </si>
  <si>
    <t>1CF3E07A58AA30D607B4C09B396845B1</t>
  </si>
  <si>
    <t>F454010A911A787BFF021756A8799379</t>
  </si>
  <si>
    <t>618E2A055F5C5C1CD50F2661CB4CD785</t>
  </si>
  <si>
    <t>8071389259C949881FC39C49F7B7B3C8</t>
  </si>
  <si>
    <t>9F641C49AA83D35596D20E9A775965B4</t>
  </si>
  <si>
    <t>4B70FC42552BCAAF60C573EAC387D365</t>
  </si>
  <si>
    <t>0845073FDB6B61CE59E9682D2B966D3E</t>
  </si>
  <si>
    <t>76BCD234177586BF08BEAD73AB42F7C5</t>
  </si>
  <si>
    <t>587B846E4E22F8FBF925D3CF2DCBC2AB</t>
  </si>
  <si>
    <t>B357B5762BAF6F3240C0CC366A18F7A8</t>
  </si>
  <si>
    <t>EC7FACAACB4DC68168B97E9B9428A8BC</t>
  </si>
  <si>
    <t>263F72938A30598465C809F501BA435E</t>
  </si>
  <si>
    <t>25DDE075D3EA8CDCDF5117CE35623452</t>
  </si>
  <si>
    <t>67B8B7B6C05A7FE3A4CF21177146EBEA</t>
  </si>
  <si>
    <t>F7A5E2C09DE37F464839C89D008A5049</t>
  </si>
  <si>
    <t>8ADCC415C364F0F9D5D67CB09ACF5C7E</t>
  </si>
  <si>
    <t>AF6B640AA292EAF89524B41D751E1A64</t>
  </si>
  <si>
    <t>691EF73604479CC94111D4F43D421CEE</t>
  </si>
  <si>
    <t>2566DEA3A9335C24A879E2280486C49C</t>
  </si>
  <si>
    <t>764586387BF64C3B911B2415FD4DBF26</t>
  </si>
  <si>
    <t>91DC5664388F9CC4DAE16D19D3FBB75F</t>
  </si>
  <si>
    <t>F320B119497EB5A3083221C470A2D28C</t>
  </si>
  <si>
    <t>4E3F381B56C0FBE1976EB6AA15FA667D</t>
  </si>
  <si>
    <t>DF8DE0F406A4CBD4BE628B1562457277</t>
  </si>
  <si>
    <t>FCE1EA0F183D1607181BA699A39F56F9</t>
  </si>
  <si>
    <t>783B2CDF6A73B30B64B1199DBC76AFAB</t>
  </si>
  <si>
    <t>F2FA7E3117817216B12CA3C5E0D0E21F</t>
  </si>
  <si>
    <t>15C206A1CB35A19346C26F7C9F26D3DC</t>
  </si>
  <si>
    <t>FB02F4ACF45B6E5CD9A4E43EC53A76F7</t>
  </si>
  <si>
    <t>F3D5FD2222874CE2357AD847D6559551</t>
  </si>
  <si>
    <t>BE83BC16A500CF9CE5E7152636E3D89B</t>
  </si>
  <si>
    <t>5507FA42BC3C5E7B44D8B668E18075F8</t>
  </si>
  <si>
    <t>3EF476E6BDE105F60A90BBD2FB1C1FB4</t>
  </si>
  <si>
    <t>0DAF9A8A0F211CA319505F13C47F78C0</t>
  </si>
  <si>
    <t>1AB148249D26FF888AAB0CB087268EB2</t>
  </si>
  <si>
    <t>1D995F89E9C62F6B5B7068F8EC9FB932</t>
  </si>
  <si>
    <t>4194E6237CBC765C8F6DE661631EABFE</t>
  </si>
  <si>
    <t>68B62097ED1EE7D090A34AC7A0109F49</t>
  </si>
  <si>
    <t>91064A2AE095DC675BF274955182E18D</t>
  </si>
  <si>
    <t>2D657D4CA5ABD159DA2F6DF1616001A3</t>
  </si>
  <si>
    <t>E7DDE68DFD54BA92F8117C41555C5DE5</t>
  </si>
  <si>
    <t>659C5DF1F0A09E4B00A4814E38A922DE</t>
  </si>
  <si>
    <t>A7BA41CFB2D17C536E3CF779CE8C431A</t>
  </si>
  <si>
    <t>DA5410FF1C1421309CFFBD9178708402</t>
  </si>
  <si>
    <t>BB60C706F0405E60F7E3B3D32D5CBED2</t>
  </si>
  <si>
    <t>AB1F6A7A61167850127CC1CF3E36A57C</t>
  </si>
  <si>
    <t>0768BC459A48A1F709D929EE56B2E74E</t>
  </si>
  <si>
    <t>73CC8898126CCBA0D0E0E991551B2E6C</t>
  </si>
  <si>
    <t>FE0EC50EE1C8D849D335F802F456D14A</t>
  </si>
  <si>
    <t>D1F0A59B882A8F0FF2DDFA6D5E79DDFA</t>
  </si>
  <si>
    <t>51D1B6AE5FCACD5CC5313030B38B05BE</t>
  </si>
  <si>
    <t>A4C939C2A5FC42CF3817079336C6B6B3</t>
  </si>
  <si>
    <t>0652DBCC48764B8915B32EED25DF59DC</t>
  </si>
  <si>
    <t>8FC431CEF91BF1C3AC83F2B1E8017CDE</t>
  </si>
  <si>
    <t>607DC4D920F70FE3259269C103D91DF4</t>
  </si>
  <si>
    <t>17765933F3C0F920C51A298C81FEA109</t>
  </si>
  <si>
    <t>A14DDF80806B48207C3573E27DD7F958</t>
  </si>
  <si>
    <t>0E718C11BD4E0A5393C23D6CC4D27B07</t>
  </si>
  <si>
    <t>C19C32D8ADE4E3EFCAAF61AD45C1DE71</t>
  </si>
  <si>
    <t>6F1310BA57EC54F4EE50F4EAA9D39BCA</t>
  </si>
  <si>
    <t>B09EBB2F4A01FBFFDDA4055FBC82C25F</t>
  </si>
  <si>
    <t>5D893A1FECF44653999D340EEE9BB9F3</t>
  </si>
  <si>
    <t>67E0CCD9E6754513E0794E8B0F4C3505</t>
  </si>
  <si>
    <t>39281F90F8EEE40D9611E93AA9EE20B2</t>
  </si>
  <si>
    <t>37BB86E25D507AD1DD718455DD60AC87</t>
  </si>
  <si>
    <t>57EFE1978304B9502B80206A06A28554</t>
  </si>
  <si>
    <t>66B2D89A702EC41410FB0AFB2C16CDAC</t>
  </si>
  <si>
    <t>20FDE7476E5208F63C995730C5D8DDDB</t>
  </si>
  <si>
    <t>99278664B24C813019FFA8759D2F17CB</t>
  </si>
  <si>
    <t>2CAE7238821F50794B61A40E190C3DFD</t>
  </si>
  <si>
    <t>711916015369260F900E9831293A7D16</t>
  </si>
  <si>
    <t>1E40EDA42040465500FA3AD23F9BBC2E</t>
  </si>
  <si>
    <t>74043E7C75760D04AFD3FD0834D9C924</t>
  </si>
  <si>
    <t>E788D9E0AE272C61D4F0EF9B8114F175</t>
  </si>
  <si>
    <t>A3383BDBBD86809C65E47E6C354864B5</t>
  </si>
  <si>
    <t>5204C90A0D83CEDBCA78E3D76D0D4BE4</t>
  </si>
  <si>
    <t>612AE5C00619E927F9D37B1685CBAB08</t>
  </si>
  <si>
    <t>03D450B5D960FC208BECB0E419DBBDD2</t>
  </si>
  <si>
    <t>9072CD8340087AC2CB6629D40C06049D</t>
  </si>
  <si>
    <t>01B4E9C1B06D73AE4A1295DA5E374757</t>
  </si>
  <si>
    <t>20C2DA0F6FED4F75E401260B1B97A9FD</t>
  </si>
  <si>
    <t>CE0B9D897325CC87AF60E965DBF0749D</t>
  </si>
  <si>
    <t>F39320D755F3A8E3757B7CF667C4D25B</t>
  </si>
  <si>
    <t>500EF36DBD44281C629C5A34898AC1E6</t>
  </si>
  <si>
    <t>5DB699E909AA4AEEE277C0800C5D012C</t>
  </si>
  <si>
    <t>58C750F3A22880E87B3B1141C0AB0217</t>
  </si>
  <si>
    <t>426BFD1B3B336963F77D7DA9E28FC745</t>
  </si>
  <si>
    <t>F0A7782183113A9B1FC349BD3CBFDA37</t>
  </si>
  <si>
    <t>B074548390D6356A2C074BBA41FB1A93</t>
  </si>
  <si>
    <t>A56FF40F23E77BDFFA7DB8802D75BD38</t>
  </si>
  <si>
    <t>190427D29E2838F1522223E8648AFF93</t>
  </si>
  <si>
    <t>D20DC3F56DCA30F2409EE0D69449B53A</t>
  </si>
  <si>
    <t>19ADF1878C70F958DD18A5BEC42DA67A</t>
  </si>
  <si>
    <t>797AC035986A7497785D1773A58AFA48</t>
  </si>
  <si>
    <t>5B2BD65A8B0A1374D8695F93F114D37A</t>
  </si>
  <si>
    <t>3909BDBA80B8FCA82AFEAC5E6B307A58</t>
  </si>
  <si>
    <t>831C4666D0007F79BEEBF8D7070CE5EC</t>
  </si>
  <si>
    <t>4BB100097D498DF352C726A3D2E42F65</t>
  </si>
  <si>
    <t>C765FB2F8196364C0A3BA78DC36D86C4</t>
  </si>
  <si>
    <t>61B3309B4F3386C7A09BFE3A5602B215</t>
  </si>
  <si>
    <t>B3AE420D4C89417591B2575B493274B8</t>
  </si>
  <si>
    <t>573FB22E0E97A0AF6A44D75CEC040202</t>
  </si>
  <si>
    <t>427FB14F618A9F642B69563B719CF789</t>
  </si>
  <si>
    <t>4CAFE553AFB00785BBD03576D535C614</t>
  </si>
  <si>
    <t>BAA3FAC1F561857A8F1F68544509E85E</t>
  </si>
  <si>
    <t>5A0EAE8120B392C8C195D1CE207057FA</t>
  </si>
  <si>
    <t>A8F976BD5562ABFE4A3E50757E9D3ACE</t>
  </si>
  <si>
    <t>DC81C55BAD8B768E1BF8D766F107FEAF</t>
  </si>
  <si>
    <t>0C9BED2134171168AAD4ED694772E89F</t>
  </si>
  <si>
    <t>079C5A31C2861F4A16654C5AE1F386F5</t>
  </si>
  <si>
    <t>D4A8D62D014622DE8B32E4967306903E</t>
  </si>
  <si>
    <t>71E9DEAF0B6E32C0AD9AFBB30EB22441</t>
  </si>
  <si>
    <t>32B7F475E0CBE682B419CC69F91B2CD8</t>
  </si>
  <si>
    <t>F36047239F50E6BDAAF760790DCC35D0</t>
  </si>
  <si>
    <t>E7570EA530532E98A38D72CE12562F22</t>
  </si>
  <si>
    <t>3277A26545BD1A77E16F42A12FECE350</t>
  </si>
  <si>
    <t>9B6F636171D58F88F178D34BEC82465E</t>
  </si>
  <si>
    <t>B2C68D23BE2958C91AB858B9DF230ADC</t>
  </si>
  <si>
    <t>4547CE23B1BC7DD111FCD6DD98D6BA79</t>
  </si>
  <si>
    <t>15A3480C1D7B1F9B3971FAC9F9EEBCD2</t>
  </si>
  <si>
    <t>4507CB5429E04F2A64AB95F63D284C01</t>
  </si>
  <si>
    <t>03D83E98E76306793ED7BC0CF765DFAA</t>
  </si>
  <si>
    <t>2772DC01D74EC239E258A058953B8CFC</t>
  </si>
  <si>
    <t>37F8E257FB37F94EF4532B89DE575AE9</t>
  </si>
  <si>
    <t>E7267A8336115243B2ED060CD13F2325</t>
  </si>
  <si>
    <t>02BA3155479748D217ADEA6A6CD1B274</t>
  </si>
  <si>
    <t>22D342CCC9523636B133A04BA8713F0D</t>
  </si>
  <si>
    <t>2B954194E402B7EE20E03347B2A5092B</t>
  </si>
  <si>
    <t>66ADB48F243FC3976AFF08BFDB7B7888</t>
  </si>
  <si>
    <t>205A753859885259BB3F10E789470E0D</t>
  </si>
  <si>
    <t>1BCE1A6B5C1E3DF26BA9ADEC59E84AAF</t>
  </si>
  <si>
    <t>3CBDE91F60A2B5A4212E7C1C4F8D75D5</t>
  </si>
  <si>
    <t>BD04EADA09DD2A7FB0E935566A75D0E1</t>
  </si>
  <si>
    <t>81F52CA7F6BE4BEA151D9F017187542D</t>
  </si>
  <si>
    <t>DE66AA108D125E5E4051968D22F27C8A</t>
  </si>
  <si>
    <t>F11EE5635DC51F5A241361A8539D4A16</t>
  </si>
  <si>
    <t>7AA07D7B4A83FC1570CCF92976C873D7</t>
  </si>
  <si>
    <t>BD2E893F8FA3B1BA4CE57C2392BDA5FE</t>
  </si>
  <si>
    <t>B18C413B140134FA1C36E3EED93AA3DE</t>
  </si>
  <si>
    <t>D09AFEE3AE4BF2B1B4E47EA8244CD9EC</t>
  </si>
  <si>
    <t>BC1C4762A90D6075CFD359EFD81E7579</t>
  </si>
  <si>
    <t>505838131F1916799C8AAC1165D79F02</t>
  </si>
  <si>
    <t>D63B174C573EB228DFDE9A5DAE472F21</t>
  </si>
  <si>
    <t>081EE1229D56C9675E2279AB4030079F</t>
  </si>
  <si>
    <t>F7C859482EF4074D0FF6AA162A09E538</t>
  </si>
  <si>
    <t>9563146A7108ACBC82FBB6414B700FBE</t>
  </si>
  <si>
    <t>96043B30B6390FDE95A524EBF55A237E</t>
  </si>
  <si>
    <t>9B6EC455ECB023871839411D1B52965F</t>
  </si>
  <si>
    <t>97514EA11A50FAD74A49D2BC8674251D</t>
  </si>
  <si>
    <t>C75F7CEB040CFD698F927ABE54BE38FC</t>
  </si>
  <si>
    <t>69F5EFC89505227ABACE06AB096D34BD</t>
  </si>
  <si>
    <t>7D0B6243BDDD3FD2F364979349F221F3</t>
  </si>
  <si>
    <t>566EF2CC209F0A82AC49CF3679A8B2DE</t>
  </si>
  <si>
    <t>AC1B33CFB9FB27EDA1E7367DCEF48EDB</t>
  </si>
  <si>
    <t>53B4C03EA67977EB16CFBE41B00DAFDA</t>
  </si>
  <si>
    <t>869259CBA9DE35E30515C2E2523FF4D9</t>
  </si>
  <si>
    <t>562FF7F86BF82973823AB761440D1D2D</t>
  </si>
  <si>
    <t>5E6BDE1CCDD4B029C8E4B04F5188FF4E</t>
  </si>
  <si>
    <t>1344A8F569DBB7A4DDB1B2F4E2AA14F4</t>
  </si>
  <si>
    <t>65F8650108C89233E64073B6483CC0E2</t>
  </si>
  <si>
    <t>8F05CA7BE32AC2F6F7B8775AA5077C3E</t>
  </si>
  <si>
    <t>144AFA46D710410A3BF4390CFDAE6476</t>
  </si>
  <si>
    <t>88DCCAD10F36A2EA371EBF2C0DACA280</t>
  </si>
  <si>
    <t>C0E202576C16337C54AF9B4E3801F369</t>
  </si>
  <si>
    <t>7BCA89A1AAE7B27E82CD24AD62BC9631</t>
  </si>
  <si>
    <t>697F7E8575BC7535996957E3CBB8B98A</t>
  </si>
  <si>
    <t>5C8E365693929931A55A620EAA787970</t>
  </si>
  <si>
    <t>24212D00F7F24E43F2637557BB261CC5</t>
  </si>
  <si>
    <t>42B355695649E3A359467EE0806D6ECD</t>
  </si>
  <si>
    <t>F883C482FD90776D0FF82AE47DEB06A1</t>
  </si>
  <si>
    <t>AFEBEF03CDD643140C1439860FE58964</t>
  </si>
  <si>
    <t>4804B0924D6BE09216AC1E2FF2742528</t>
  </si>
  <si>
    <t>3474965E7C0FF1DB05EDD48D1C729D92</t>
  </si>
  <si>
    <t>3E76CD2E26D0082ED28FB5E468FF54DC</t>
  </si>
  <si>
    <t>764E21EB1A3CB0EF787F0C263664E3D3</t>
  </si>
  <si>
    <t>CCFF606A85A35134EB048CECEDBAFE74</t>
  </si>
  <si>
    <t>30509079DC93101973753E8F4E95E77A</t>
  </si>
  <si>
    <t>AAE941D1E459C0E8329362FA2CBA1236</t>
  </si>
  <si>
    <t>44CA2177E1E0EC25C515AE19C0839825</t>
  </si>
  <si>
    <t>9858F4544D22CD32F019245ED70B3758</t>
  </si>
  <si>
    <t>CBA577BEFB5BDE53C3B709810EF8B144</t>
  </si>
  <si>
    <t>7A4C6323B42B3AEE378CACE7794BA606</t>
  </si>
  <si>
    <t>9D209BF5AB25A75A1B6EBB3FBAF8C47E</t>
  </si>
  <si>
    <t>9CC748A2079BF247B016F8DE2FCDB53E</t>
  </si>
  <si>
    <t>88EF99423655C37E327BCDB7A5CBC4C9</t>
  </si>
  <si>
    <t>E6DC17F6653E3D7D3DA1C6D9498174FA</t>
  </si>
  <si>
    <t>7161C79FA7451C084503EDD074442A49</t>
  </si>
  <si>
    <t>8C8B72C91F728A0250484A5CA5481BF6</t>
  </si>
  <si>
    <t>76D837F470010D437A9BFEF66FA4890C</t>
  </si>
  <si>
    <t>87C9727DAEBFAA8272B6FAA5296A9F45</t>
  </si>
  <si>
    <t>0880B338160E8849030DE72C4D5DB3E4</t>
  </si>
  <si>
    <t>7ABED96DC7823E358288BF28E553203D</t>
  </si>
  <si>
    <t>0A94DA7BC78C6DEC47573178E374206D</t>
  </si>
  <si>
    <t>C0302D804DF3A3C26E3C888FF74168F1</t>
  </si>
  <si>
    <t>0BD48ACA462537AAAEE0624238CDAE5F</t>
  </si>
  <si>
    <t>8C8B72C91F728A0268888E8C3E3408A1</t>
  </si>
  <si>
    <t>9E274AD69594ADF50BC4910C9B19944D</t>
  </si>
  <si>
    <t>4F991B2B5298BC0EF2D2DF6E873AAEE4</t>
  </si>
  <si>
    <t>DEDFD39519468663D8BA518A280BB742</t>
  </si>
  <si>
    <t>1F4C41758C582C86324096175B23F80D</t>
  </si>
  <si>
    <t>CE7A4703B67186A2094AEF01EBA84273</t>
  </si>
  <si>
    <t>A527E7E79EA0D2903E4EF282AE457223</t>
  </si>
  <si>
    <t>A8E7895FB0DE5FBDA04E1A99DEAD87F4</t>
  </si>
  <si>
    <t>35565CAA7578659262D47D871D7099C5</t>
  </si>
  <si>
    <t>F22B3E8B91D6E19E07A74ABB0A4B4646</t>
  </si>
  <si>
    <t>DEE26A3030F3555031CD08122751DE27</t>
  </si>
  <si>
    <t>527DF18AE80F5A5EC7F9BE65CFA74D01</t>
  </si>
  <si>
    <t>303A08E57E816A2AD3A523E43508F697</t>
  </si>
  <si>
    <t>8EF0F4B414E24E779072CD4BB07CA668</t>
  </si>
  <si>
    <t>644A27F5E8350E0111654747EECF33D6</t>
  </si>
  <si>
    <t>08CA3C9296BC4F46F0A6138B01CADEA6</t>
  </si>
  <si>
    <t>6FD62D556E69BE0693266CB7048F8180</t>
  </si>
  <si>
    <t>73AF35563002A59DC3D5C35E6A5D9123</t>
  </si>
  <si>
    <t>C7B9A77A71C88E6E1934C0AA50F4B1E7</t>
  </si>
  <si>
    <t>055B54BB003E2FA21DEE1431E1904A68</t>
  </si>
  <si>
    <t>0A7F85D9B5E4A3E413AA6088ADD735D4</t>
  </si>
  <si>
    <t>15926A0A24FD830B3A3AD783110FA9B7</t>
  </si>
  <si>
    <t>1F684CE4DA82C1C24347DB6FFAFE11A6</t>
  </si>
  <si>
    <t>999249BBF6DAC90B3C9B8601CC2C957C</t>
  </si>
  <si>
    <t>9507A986016A5481A3AB6FEF01605EEB</t>
  </si>
  <si>
    <t>72566B00D52CB3FFEC25A3C0431E28FD</t>
  </si>
  <si>
    <t>D84B0BAE316738A44B3D3409424236BE</t>
  </si>
  <si>
    <t>48266DB0D79E08F2F250861748D5AE14</t>
  </si>
  <si>
    <t>917675F23FC6340A5AEEB6164879955B</t>
  </si>
  <si>
    <t>B0E85292ADF07BB57F6F2E68DAFE43B6</t>
  </si>
  <si>
    <t>4EBD6701687ABC06456D0126BB675EBD</t>
  </si>
  <si>
    <t>F7DFF31DB8C2442B16BE40439E72870B</t>
  </si>
  <si>
    <t>67A100DFCCBF5606BBC25CBBE53575D1</t>
  </si>
  <si>
    <t>278CF73F81DF5E3D56A8EC12506F43F9</t>
  </si>
  <si>
    <t>6FA9538117E4862FF0127080A9C5ACDB</t>
  </si>
  <si>
    <t>9FC5B2C54D2397D8CF58950880C591BC</t>
  </si>
  <si>
    <t>F6C7B85653530D08EDBB15041D52AE19</t>
  </si>
  <si>
    <t>230AE6F8BBFC5497AD5758FDE0C6B05D</t>
  </si>
  <si>
    <t>0ED950468A967E9746C7DA2BD6C1A0A2</t>
  </si>
  <si>
    <t>85100773B0859F1D15CFAE5C26C014FD</t>
  </si>
  <si>
    <t>DAD897D232B6028F9354E681216043AD</t>
  </si>
  <si>
    <t>9AD2627F949AE4455F500B667BAF9D2D</t>
  </si>
  <si>
    <t>7F57EC6F2D76EC87FB8833E6508CF9A9</t>
  </si>
  <si>
    <t>E085E4245389E17C025805BE16B7495E</t>
  </si>
  <si>
    <t>A03A55DA63EE47F74AB440D5EEDB82C8</t>
  </si>
  <si>
    <t>AE9087F8F05F05DF3B0FCA49FF23B3E2</t>
  </si>
  <si>
    <t>EABADC09BE3316507F76FAA29873C9E2</t>
  </si>
  <si>
    <t>C7F062C24B18912FB7C959C1FE4E2BFE</t>
  </si>
  <si>
    <t>EB7467E85EF4B6841B0DFDA9F713AB94</t>
  </si>
  <si>
    <t>6ACFED541F9235E3A8CE1284BF26B515</t>
  </si>
  <si>
    <t>75D359566AD782DB8AE023D64DBC4241</t>
  </si>
  <si>
    <t>001B0962D914C74F7CE973EC7A9BB878</t>
  </si>
  <si>
    <t>3545E52037DDC1248AB3933F637861D1</t>
  </si>
  <si>
    <t>C559F7F11F9B7BD3352F14F19D49166F</t>
  </si>
  <si>
    <t>5B97A4D4058B9DA2342B01C36722788B</t>
  </si>
  <si>
    <t>5A2376DAD74DF5702AA9EA30D522BFF7</t>
  </si>
  <si>
    <t>DBA9411D5F830662ABB90B243D5A4EBB</t>
  </si>
  <si>
    <t>6479195E9E1B3B83921A6B9DE34D2ADE</t>
  </si>
  <si>
    <t>B7909695D9B332BADED1C5AFA8B0A0CA</t>
  </si>
  <si>
    <t>3E3C455FC9D5D1C927D906CAF25BF6FA</t>
  </si>
  <si>
    <t>8478A2EEA6DB16C64304C7B17C791555</t>
  </si>
  <si>
    <t>8A99F637A190FB45F0891846E7E010F1</t>
  </si>
  <si>
    <t>4FCEFFE5FC77AFB41735F03E28BD4E7C</t>
  </si>
  <si>
    <t>14AA7346B99196D00E96BCA06C7564D7</t>
  </si>
  <si>
    <t>7D521C77532BFAD6F9F0E2B6606AA592</t>
  </si>
  <si>
    <t>EFA4969E72660378B6F088EBE730799B</t>
  </si>
  <si>
    <t>36377CB28FDD1360CD4EE0CC4868E2A7</t>
  </si>
  <si>
    <t>206AF6825EFF3B256CABCC26C2EE9087</t>
  </si>
  <si>
    <t>9EEFD74129EEE1A657B5A1AC2BEF97F5</t>
  </si>
  <si>
    <t>B11EC826A93A464BC0EEA817C9CFD0FD</t>
  </si>
  <si>
    <t>D512215510CD8F367684DDD3FB537C8C</t>
  </si>
  <si>
    <t>824DA5F0E9B8EDA76A1C1B0261184D8C</t>
  </si>
  <si>
    <t>59C4A6D4F18424F32F5C6DB63DDEDD5E</t>
  </si>
  <si>
    <t>F6946773F335331421983ABE356165D0</t>
  </si>
  <si>
    <t>154F57338008568EF7F6CBB8C4FDCDC7</t>
  </si>
  <si>
    <t>0046ECADA4965BAB0F46AE10790FC89D</t>
  </si>
  <si>
    <t>784E5BA25A635FB8DD1DCEBFA6A430AE</t>
  </si>
  <si>
    <t>75560949E5FB15B5E109F19B36152E0B</t>
  </si>
  <si>
    <t>78B48353F0780908532600B7B4DD72B4</t>
  </si>
  <si>
    <t>92DF4C30372567DF317B8F6270A774BC</t>
  </si>
  <si>
    <t>107BB32AD9E47D47452E0177ABCD0A3D</t>
  </si>
  <si>
    <t>2E202CA7CAC0FA271A4A406CF9E71A43</t>
  </si>
  <si>
    <t>9CAC7EB4B04600659C15D2C5B324C3A8</t>
  </si>
  <si>
    <t>3F12814C2F9B07F19468AD63D525C9F4</t>
  </si>
  <si>
    <t>1432955EFDC1017C6C2B8C024B79A1C2</t>
  </si>
  <si>
    <t>97AC220C79F76D34878508A4CDBEA8DC</t>
  </si>
  <si>
    <t>6A8141F387C1699238B27B50192684DA</t>
  </si>
  <si>
    <t>C3131D331661A6BEF07E30AFD0FEFA72</t>
  </si>
  <si>
    <t>84D405B03B978F23C40047F1DD1B8FC2</t>
  </si>
  <si>
    <t>8914602CC91C2D628AEB777A9AC1268E</t>
  </si>
  <si>
    <t>5C8554AE9AD9D956E9EF0DB870F06EFF</t>
  </si>
  <si>
    <t>B73CBBB8F4F493A771FFF9988FA81837</t>
  </si>
  <si>
    <t>71EA79382E826AFD00DAB2F7E02925CA</t>
  </si>
  <si>
    <t>387D76452006699EC78DFE5C7CD5E932</t>
  </si>
  <si>
    <t>CAC3891A735363D3C54C17A8CA9C4003</t>
  </si>
  <si>
    <t>F6D645BD558D86B5A6FADDFF653439FB</t>
  </si>
  <si>
    <t>D38670AEFB4A07179B57A3B959FB0450</t>
  </si>
  <si>
    <t>EFA6FC096C83FA9DE806045FBCFFF6BE</t>
  </si>
  <si>
    <t>4F8562696DF5386EFAFAADB6A59FE867</t>
  </si>
  <si>
    <t>2B629B314BA74D72B65C2E85B775C9FB</t>
  </si>
  <si>
    <t>E2A3C4FB61B5DD30DA4D2D05894EA2AC</t>
  </si>
  <si>
    <t>B6A6D67F123EF9F525C830267F80AFCC</t>
  </si>
  <si>
    <t>DE96F78F000607BA80C93F0E88E6EC93</t>
  </si>
  <si>
    <t>68D6E2E52E23C3AB704606E3BD111C45</t>
  </si>
  <si>
    <t>0BF80DB9A845EE4268A4F083E6F808F1</t>
  </si>
  <si>
    <t>775921E8CC9DC8F7921CC30713AF3442</t>
  </si>
  <si>
    <t>7B1E9585EF4DCFF5D55D5140479E6903</t>
  </si>
  <si>
    <t>CBAAE5EE1AC4376B3ECA69F363911A8D</t>
  </si>
  <si>
    <t>35A479EC74FC9CC0CC22F147DE7E1345</t>
  </si>
  <si>
    <t>CE95699CFE6CA3F5E22A8D3B00707604</t>
  </si>
  <si>
    <t>E58D1D21B052B4447D42E587A59A03E1</t>
  </si>
  <si>
    <t>5AF8FBE525821D6DA640F16F30139921</t>
  </si>
  <si>
    <t>E8157A92D05D0960D100F9F234F72592</t>
  </si>
  <si>
    <t>B91F38AF9AC1BBB33713DB19D5744E94</t>
  </si>
  <si>
    <t>A530D2C763310CC445B5441DC7E38467</t>
  </si>
  <si>
    <t>12857217BC780BED6885362834336C72</t>
  </si>
  <si>
    <t>12857217BC780BED0DB26C19D35DE213</t>
  </si>
  <si>
    <t>93519E7195FE990F8B610230E96213F1</t>
  </si>
  <si>
    <t>F0956A0493D0B1640A6D7C8AFB9AB71B</t>
  </si>
  <si>
    <t>3284A9144BBCD177668D3E258D58E70A</t>
  </si>
  <si>
    <t>939AFB3B02C277F45FEE1EB0618EAD99</t>
  </si>
  <si>
    <t>F50A03A243B6852005181B58B7F79B81</t>
  </si>
  <si>
    <t>E85C80347423774B7C0BFCE5D0A07B62</t>
  </si>
  <si>
    <t>B3981A8827B1B7B608E7AEFF2CB42B83</t>
  </si>
  <si>
    <t>A3B99B6B68712C9080BC6EA4E311E100</t>
  </si>
  <si>
    <t>6BA1F06AD147169A62B6CCEA57E399D6</t>
  </si>
  <si>
    <t>ED45C9203C5966CAE917BD769D357017</t>
  </si>
  <si>
    <t>FFC23A2D7A8A9668CAECCFE1098784AF</t>
  </si>
  <si>
    <t>2493A6C16D76DA374F35BF145FE9E116</t>
  </si>
  <si>
    <t>BE5457823DEA739DFE429EBB04ED3EDC</t>
  </si>
  <si>
    <t>60A0317C5C7BD626F8896CB84A1E23F2</t>
  </si>
  <si>
    <t>7560309EA11BA98B023CF3B117435058</t>
  </si>
  <si>
    <t>F349277D6BDFEEAC521CC13C72FE9B32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</si>
  <si>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</si>
  <si>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</si>
  <si>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</si>
  <si>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</si>
  <si>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</si>
  <si>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</si>
  <si>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</si>
  <si>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</si>
  <si>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</si>
  <si>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</si>
  <si>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6F6FD1A0139316A2DB824E69B94A58C4</t>
  </si>
  <si>
    <t>EL MUNICIPIO DE EL ARENAL NO OTORGA COMPENSACIONES</t>
  </si>
  <si>
    <t>DDF32B3B13406B243590FE3E038D09F7</t>
  </si>
  <si>
    <t>4E58DA384B8750B5627C3E4EF7048277</t>
  </si>
  <si>
    <t>48421D4CAB017C2EEE0E8EBA5E0A55EA</t>
  </si>
  <si>
    <t>DDFC9760EB617093C4B3975C888D7DC5</t>
  </si>
  <si>
    <t>BA6374384D8A8E5A139B33D7B7DA97A8</t>
  </si>
  <si>
    <t>B868D5C3FBC15EA30CAFF6A1CD5C670C</t>
  </si>
  <si>
    <t>E7AC9A309FEF2046B3161E820DE0F005</t>
  </si>
  <si>
    <t>59EEA03808021F947BBCA8C42345D360</t>
  </si>
  <si>
    <t>72B783CCB4758690CAC3AF19A4EA8EDB</t>
  </si>
  <si>
    <t>712B41CCD8E8F60AA932ED4B429A3781</t>
  </si>
  <si>
    <t>5EADB4BB383E9B6FC75CD26957B065F2</t>
  </si>
  <si>
    <t>73BC12FFB941446C013A23F49C425782</t>
  </si>
  <si>
    <t>32CF2C749360E102D5BCFBB92B197843</t>
  </si>
  <si>
    <t>9D0C52839E3755084F250B7D3B8925D2</t>
  </si>
  <si>
    <t>77149A9F37172719CA7042D7B0127965</t>
  </si>
  <si>
    <t>7C96DC8589C62681F0CE158B66C07A8F</t>
  </si>
  <si>
    <t>5231C22387ACAA3D37C240F79622595B</t>
  </si>
  <si>
    <t>2554628229E7745847ADA9086E97BFD7</t>
  </si>
  <si>
    <t>62CBE6DAA21598EE7FCA0F6A9405B4FE</t>
  </si>
  <si>
    <t>1F72BD3A98F3D81F8AE2FC7699800397</t>
  </si>
  <si>
    <t>F464F7A5871E2DFB8CCB1F488F3D92DD</t>
  </si>
  <si>
    <t>84CB990CFC307D311D177CC6DF2EF17C</t>
  </si>
  <si>
    <t>FFD9329E1646AB500D3C624FAB592CDA</t>
  </si>
  <si>
    <t>4712A1678C37505C658C249920DE6A41</t>
  </si>
  <si>
    <t>AED70FA1CEAA26A9EE330BDA04A962AA</t>
  </si>
  <si>
    <t>DBC857C1DD45894F6094E1651A4D6695</t>
  </si>
  <si>
    <t>8F434743459EAA08FDF5829E1AE8484E</t>
  </si>
  <si>
    <t>AA07B09B3789B0A9AE5F6EC12A9B483B</t>
  </si>
  <si>
    <t>51224DF574458D0BD4960D8AADB40220</t>
  </si>
  <si>
    <t>F7BA12B61BF8E3B75EB4FF642597F85C</t>
  </si>
  <si>
    <t>04F53D9D52A0E04F2D4D009806E366C7</t>
  </si>
  <si>
    <t>A115235167214A180559BC4D7D3E631D</t>
  </si>
  <si>
    <t>E0BC5BD0E49A5099A679EC44937C6C35</t>
  </si>
  <si>
    <t>179B93D0C2E9DF9386F94E738AC2864D</t>
  </si>
  <si>
    <t>8975505A579D950E4B69A34C4DDBFC3B</t>
  </si>
  <si>
    <t>A4E42D8D0ACF8E2D317DF9CAF0AE3102</t>
  </si>
  <si>
    <t>FB0AF3B899C52F023ABF1F986D86C346</t>
  </si>
  <si>
    <t>F630A491ACA487B0851145FEB00A18D8</t>
  </si>
  <si>
    <t>7AC87D41220DC85952287B9CF296EC0F</t>
  </si>
  <si>
    <t>4D23E11EC4A4ACB7E6382FED97532B23</t>
  </si>
  <si>
    <t>E0F30A8AD5F70325A2A7E45AE7262625</t>
  </si>
  <si>
    <t>A5D4BAECBB6008C14AB42CEE28A79079</t>
  </si>
  <si>
    <t>841A4C8C6DEEF9EAF58EB12BE3681FC7</t>
  </si>
  <si>
    <t>A5E064696D232A9CB965ED21CDA4E95A</t>
  </si>
  <si>
    <t>61CD6A51760EBF858EF6566EB5156B42</t>
  </si>
  <si>
    <t>8E114764B818883A773EB660509D6548</t>
  </si>
  <si>
    <t>9D46AD7F61E431FAEBE988EC7B2FF127</t>
  </si>
  <si>
    <t>F697E3FB962CFF2477EC9FDBC9A1AE2D</t>
  </si>
  <si>
    <t>54551EF52F612E9F8DD6E4D4B29EE1AF</t>
  </si>
  <si>
    <t>3A417840E22FD1D23FFC821E592AB0BB</t>
  </si>
  <si>
    <t>4EC562F482709DB2DC082DF085A9D2F8</t>
  </si>
  <si>
    <t>B0855C98FC2AA945B86C6650153D4202</t>
  </si>
  <si>
    <t>A99C766E83289C3A9747FC9F3F78B4BA</t>
  </si>
  <si>
    <t>5BCD3B82F4240D36EBC1E8E445F4FC31</t>
  </si>
  <si>
    <t>3CBC34A97BB58E44DDA517478FF17A57</t>
  </si>
  <si>
    <t>B611E33D9238C7409F5AD7DFC84F06D9</t>
  </si>
  <si>
    <t>6CE05ADFF862D68BBC6DBD1A34C10A05</t>
  </si>
  <si>
    <t>19C339288622CC7CDA64E6F6F4BC2216</t>
  </si>
  <si>
    <t>99184527AC36914177BFA3B0175AA047</t>
  </si>
  <si>
    <t>57FB643129D0DA4B93CCF9275FBCEE6C</t>
  </si>
  <si>
    <t>6B75B70E9CD6929BE45B012713E3C2F2</t>
  </si>
  <si>
    <t>25A5D3980D49B16B348AA1D4604FA6FF</t>
  </si>
  <si>
    <t>4CEB827530577553A5837A6BA739A942</t>
  </si>
  <si>
    <t>61C260A0ADB7B35F1E2EBED8343F208C</t>
  </si>
  <si>
    <t>7F7FCABDCE97F04CC643C813712D1061</t>
  </si>
  <si>
    <t>A71F5045A0317540D943D60614DBA79A</t>
  </si>
  <si>
    <t>B4B66B6C4AA744C9CF1B1258142E3F8E</t>
  </si>
  <si>
    <t>EC109A1BF49502C900194ED437AB518B</t>
  </si>
  <si>
    <t>4A85B27BA46BCB9720C1AD4723B5C147</t>
  </si>
  <si>
    <t>DF5B0158384E87C52BB24D13E9EAF719</t>
  </si>
  <si>
    <t>477CD97D67E6D122F1A3F6C47676DA2F</t>
  </si>
  <si>
    <t>265BCC195B66B2BF69275A8F514925AC</t>
  </si>
  <si>
    <t>D373688089067290803F49AC906C5056</t>
  </si>
  <si>
    <t>B91E9A8AE5C39AE18B0A694392301635</t>
  </si>
  <si>
    <t>BCCF3CED7A25DE3CFB9B118AE87E1062</t>
  </si>
  <si>
    <t>188CD35E42C119F5FCE561342E04A664</t>
  </si>
  <si>
    <t>F2FB265B27095D607191766A4A79DE07</t>
  </si>
  <si>
    <t>7531F88C5F29BA43960DC3062B5AA30F</t>
  </si>
  <si>
    <t>947389D837D81BA8F2617053F2E15216</t>
  </si>
  <si>
    <t>C821C644A08CEFB817E5375564996444</t>
  </si>
  <si>
    <t>096713557B018D27707E79516BA41721</t>
  </si>
  <si>
    <t>63A7A10BA0C41381382E1538F9496AE2</t>
  </si>
  <si>
    <t>BEF12F3BB596BFDFC11067657A4BDE67</t>
  </si>
  <si>
    <t>128AFB6F8B520D80F062298F5B116F52</t>
  </si>
  <si>
    <t>B6EBFC1C076EF2D7A128A1980A0F75F2</t>
  </si>
  <si>
    <t>E620E5F04176895A74E7AE41D64BEF3D</t>
  </si>
  <si>
    <t>C95B577EC786A2A67C19FB0074ED0D70</t>
  </si>
  <si>
    <t>278683DD194E82C894C555DB44ECC8F7</t>
  </si>
  <si>
    <t>D6FD2720F3994EEEACDF68AF6693830E</t>
  </si>
  <si>
    <t>B335CACD99548242D384F790AEC48E4C</t>
  </si>
  <si>
    <t>71DD64D237A40F064923F9CECB276397</t>
  </si>
  <si>
    <t>1C4B4078C999DE03C1253C9A9BC3030C</t>
  </si>
  <si>
    <t>7E9D63B7488E12CFEFAF9BE4C4A66B10</t>
  </si>
  <si>
    <t>C265C88E5CAADF26B7D0204C290FBDA3</t>
  </si>
  <si>
    <t>4CFA3ADE559E7192D0D518B07B46E96E</t>
  </si>
  <si>
    <t>2740636FD356B40E2256EA454E33DDA3</t>
  </si>
  <si>
    <t>22D259F770A60F4BC0156B8778FCFA64</t>
  </si>
  <si>
    <t>F58D4CF7527F0B7C04853A2258A75879</t>
  </si>
  <si>
    <t>3ED85EC3F99BC8055E41D28B541909D0</t>
  </si>
  <si>
    <t>D2D7072EAFE5C2536F0802C83C05D4BE</t>
  </si>
  <si>
    <t>6C7A997E6C4C741D3E8CFA19462A55FC</t>
  </si>
  <si>
    <t>5D045E433336960EBBDCD6A9CA7481F2</t>
  </si>
  <si>
    <t>D043BF95AA99C5E0D255D7EE991C1BD8</t>
  </si>
  <si>
    <t>D7D107466849D1573BF315859D26C303</t>
  </si>
  <si>
    <t>2DE749EEB1A42CE78BC1EBC5AAD06A98</t>
  </si>
  <si>
    <t>EB629C45D2CF791BE9F3A8C02CB177B9</t>
  </si>
  <si>
    <t>EFEDD4832D445534ED84FC924A0B1BFD</t>
  </si>
  <si>
    <t>20DE3DFB28A0DD4927FD6E1D1B172C1D</t>
  </si>
  <si>
    <t>2BCD496E10AEB335E07346B8473A801B</t>
  </si>
  <si>
    <t>022394912E754893732CF484D292EF8D</t>
  </si>
  <si>
    <t>1CF3E07A58AA30D69AC162A3D58E62B9</t>
  </si>
  <si>
    <t>F454010A911A787BF3AE031FD4D97BFE</t>
  </si>
  <si>
    <t>618E2A055F5C5C1CCB9785AEB7D64396</t>
  </si>
  <si>
    <t>8071389259C94988522838E1EB43F7D8</t>
  </si>
  <si>
    <t>9F641C49AA83D35533D117F21C376718</t>
  </si>
  <si>
    <t>4B70FC42552BCAAF16D9885A9D7F48FE</t>
  </si>
  <si>
    <t>0845073FDB6B61CE537257F425C6B740</t>
  </si>
  <si>
    <t>76BCD234177586BF8DBFC187504E4F11</t>
  </si>
  <si>
    <t>587B846E4E22F8FB749E19A2B73EBDCD</t>
  </si>
  <si>
    <t>B357B5762BAF6F324B893F042B62C35D</t>
  </si>
  <si>
    <t>EC7FACAACB4DC681108C84E0AE54B706</t>
  </si>
  <si>
    <t>263F72938A305984761FECAB49C18A23</t>
  </si>
  <si>
    <t>25DDE075D3EA8CDCB367215CE0EF2AD6</t>
  </si>
  <si>
    <t>67B8B7B6C05A7FE35B595C62A411AFCD</t>
  </si>
  <si>
    <t>F7A5E2C09DE37F468267FE072FBEDB07</t>
  </si>
  <si>
    <t>8ADCC415C364F0F944278364C2BD8401</t>
  </si>
  <si>
    <t>AF6B640AA292EAF86622712AAE5CCDA4</t>
  </si>
  <si>
    <t>691EF73604479CC9C1A283E495BDC4F7</t>
  </si>
  <si>
    <t>2566DEA3A9335C248D95F78E84456251</t>
  </si>
  <si>
    <t>764586387BF64C3B82D1E8B456A6755F</t>
  </si>
  <si>
    <t>91DC5664388F9CC47E0F56A2DA23E736</t>
  </si>
  <si>
    <t>F320B119497EB5A363C1CAC7C581B822</t>
  </si>
  <si>
    <t>4E3F381B56C0FBE1C1309A125833F240</t>
  </si>
  <si>
    <t>DF8DE0F406A4CBD401455D2A87E1593E</t>
  </si>
  <si>
    <t>FCE1EA0F183D1607C6FCACB4C019BC12</t>
  </si>
  <si>
    <t>783B2CDF6A73B30B6C505FDAB04A5C15</t>
  </si>
  <si>
    <t>F2FA7E3117817216A227EFA0D9A54B8F</t>
  </si>
  <si>
    <t>15C206A1CB35A19319C1965529C4377E</t>
  </si>
  <si>
    <t>FB02F4ACF45B6E5CA5662093261F44F1</t>
  </si>
  <si>
    <t>F3D5FD2222874CE2AD06C22AADF58044</t>
  </si>
  <si>
    <t>BE83BC16A500CF9C7F4969A45BC5FD13</t>
  </si>
  <si>
    <t>5507FA42BC3C5E7B6E775E482DBFC1EA</t>
  </si>
  <si>
    <t>3EF476E6BDE105F6FFF7C3F91CBE6C15</t>
  </si>
  <si>
    <t>0DAF9A8A0F211CA3B94FD3D158B06CDC</t>
  </si>
  <si>
    <t>1AB148249D26FF88940C032A5C03DC42</t>
  </si>
  <si>
    <t>1D995F89E9C62F6BC42FD4DEE9A660EF</t>
  </si>
  <si>
    <t>4194E6237CBC765C5966289FFB2A834D</t>
  </si>
  <si>
    <t>9A81DFC39C8BAA9DB002147E2D55032B</t>
  </si>
  <si>
    <t>91064A2AE095DC6736D62E9DE6CC4A51</t>
  </si>
  <si>
    <t>2D657D4CA5ABD159867F8367C7DAE231</t>
  </si>
  <si>
    <t>E7DDE68DFD54BA92C6E1D2483B907736</t>
  </si>
  <si>
    <t>659C5DF1F0A09E4B410917335BC1A194</t>
  </si>
  <si>
    <t>A7BA41CFB2D17C533D45D75580AECD23</t>
  </si>
  <si>
    <t>DA5410FF1C142130A98040A4A0C2290B</t>
  </si>
  <si>
    <t>BB60C706F0405E60EA0871DBAB791392</t>
  </si>
  <si>
    <t>AB1F6A7A6116785074C573DA67B65807</t>
  </si>
  <si>
    <t>0768BC459A48A1F734EFBBA3C97264A7</t>
  </si>
  <si>
    <t>73CC8898126CCBA0FE7DA3B3A7D88CB7</t>
  </si>
  <si>
    <t>FE0EC50EE1C8D84968023D923CD56DED</t>
  </si>
  <si>
    <t>D1F0A59B882A8F0FF727DAFE8CD5319C</t>
  </si>
  <si>
    <t>51D1B6AE5FCACD5C342B25D46E2B85C7</t>
  </si>
  <si>
    <t>A4C939C2A5FC42CFB9EC1DF8F2883443</t>
  </si>
  <si>
    <t>45E898F2F685F4BE845F46320E2DD737</t>
  </si>
  <si>
    <t>8FC431CEF91BF1C3A584A2B239D54BF8</t>
  </si>
  <si>
    <t>607DC4D920F70FE336C0A2F5B43DFC5C</t>
  </si>
  <si>
    <t>17765933F3C0F92090C24D154B733FC7</t>
  </si>
  <si>
    <t>A14DDF80806B4820DEF9FCD765C43623</t>
  </si>
  <si>
    <t>CA21DF665C40CA11131C241E88E3D1BE</t>
  </si>
  <si>
    <t>C19C32D8ADE4E3EFE665F35338DBD9AB</t>
  </si>
  <si>
    <t>519D77925AE57732B703DF48BAC50CFB</t>
  </si>
  <si>
    <t>B09EBB2F4A01FBFF26F9862F3FEA6D0E</t>
  </si>
  <si>
    <t>5D893A1FECF44653A8F81F721900D39F</t>
  </si>
  <si>
    <t>67E0CCD9E67545139C57D0AA22076D5E</t>
  </si>
  <si>
    <t>39281F90F8EEE40D6CEED45833289858</t>
  </si>
  <si>
    <t>6CA75E7E73D8F5DDDC4BB02B707BA782</t>
  </si>
  <si>
    <t>51C18F1C424D61BB01CD39E5AAD0674F</t>
  </si>
  <si>
    <t>66B2D89A702EC414933F67ECCB3985FB</t>
  </si>
  <si>
    <t>20FDE7476E5208F676CEFAAB87355BE9</t>
  </si>
  <si>
    <t>99278664B24C8130F2A8D012F175D887</t>
  </si>
  <si>
    <t>DF60CD52AA12A5A1FF9B4EC2DBA1D80B</t>
  </si>
  <si>
    <t>F1F271A5A75B0E9541F291A4C9A20B6F</t>
  </si>
  <si>
    <t>1E40EDA420404655F60880F3E569BC64</t>
  </si>
  <si>
    <t>74043E7C75760D04F17CCF07286184BB</t>
  </si>
  <si>
    <t>E788D9E0AE272C619348101452AF318C</t>
  </si>
  <si>
    <t>A3383BDBBD86809C1A977AF55DEECE1E</t>
  </si>
  <si>
    <t>5204C90A0D83CEDBD0D9496D4F8BF26D</t>
  </si>
  <si>
    <t>612AE5C00619E927D021EE0B68D48C8B</t>
  </si>
  <si>
    <t>03D450B5D960FC200B966C9304D0BC7C</t>
  </si>
  <si>
    <t>9072CD8340087AC20AD247F0EE855C99</t>
  </si>
  <si>
    <t>C1F40F62A24DC4627549EA6EDA40A033</t>
  </si>
  <si>
    <t>20C2DA0F6FED4F75E00F57980E376147</t>
  </si>
  <si>
    <t>CE0B9D897325CC87C679201DC33E2936</t>
  </si>
  <si>
    <t>F39320D755F3A8E310A4BCEC6920B96E</t>
  </si>
  <si>
    <t>500EF36DBD44281CA132DFE6F4EC719D</t>
  </si>
  <si>
    <t>5DB699E909AA4AEEEAE3D10E32BAD96B</t>
  </si>
  <si>
    <t>58C750F3A22880E8F1C7374104025430</t>
  </si>
  <si>
    <t>426BFD1B3B3369632C02E09C3F30266E</t>
  </si>
  <si>
    <t>E7F8C0CABAC91F04BE5B0800F6A6A51E</t>
  </si>
  <si>
    <t>B074548390D6356AD82AA6D18F8D7C38</t>
  </si>
  <si>
    <t>A56FF40F23E77BDF4B67349D9F389C9A</t>
  </si>
  <si>
    <t>190427D29E2838F11CC35D4EAB71CC8E</t>
  </si>
  <si>
    <t>D20DC3F56DCA30F2B86C95831A0345EF</t>
  </si>
  <si>
    <t>5859672999ACD9067D9C25AE6FE52876</t>
  </si>
  <si>
    <t>797AC035986A7497A2778BB9C3EB653B</t>
  </si>
  <si>
    <t>5B2BD65A8B0A1374F2A12141386814B9</t>
  </si>
  <si>
    <t>3909BDBA80B8FCA8458E2B3F212A97AF</t>
  </si>
  <si>
    <t>831C4666D0007F798A41146B2F5342D7</t>
  </si>
  <si>
    <t>F7F5E10F0797EB9CDCEA2594AF629B3E</t>
  </si>
  <si>
    <t>C765FB2F8196364C478F9BDA4C82D680</t>
  </si>
  <si>
    <t>61B3309B4F3386C703ABF701F7D5EDBC</t>
  </si>
  <si>
    <t>B3AE420D4C894175891E81FFBE80BEB0</t>
  </si>
  <si>
    <t>573FB22E0E97A0AFDCD002F18E9CD95F</t>
  </si>
  <si>
    <t>8DBB7F1A7CFD2A157F09C08F05DD3A82</t>
  </si>
  <si>
    <t>4CAFE553AFB00785DA51529BF5F43DE7</t>
  </si>
  <si>
    <t>BAA3FAC1F561857AE602454D2D868F21</t>
  </si>
  <si>
    <t>5A0EAE8120B392C8061D5F3C674936DC</t>
  </si>
  <si>
    <t>A8F976BD5562ABFECE8624070ADF9985</t>
  </si>
  <si>
    <t>DC81C55BAD8B768EC7E85309A025CD5F</t>
  </si>
  <si>
    <t>92AB6E428961C85DD30294E8A21F2614</t>
  </si>
  <si>
    <t>079C5A31C2861F4A4227EED32E04F2AC</t>
  </si>
  <si>
    <t>D4A8D62D014622DE4FB0FAC6D4085BA6</t>
  </si>
  <si>
    <t>6BA1F06AD147169AF3D816ED0101E623</t>
  </si>
  <si>
    <t>71E9DEAF0B6E32C0E8782A00C93F3240</t>
  </si>
  <si>
    <t>F36047239F50E6BDD7FC3D33FD839971</t>
  </si>
  <si>
    <t>FF2BE7C2B5C968D952F45658FF536AE5</t>
  </si>
  <si>
    <t>E7570EA530532E985D7C57146D7B30F6</t>
  </si>
  <si>
    <t>3277A26545BD1A771862BC83B2506815</t>
  </si>
  <si>
    <t>9B6F636171D58F88B6D1D8B3139BCD3E</t>
  </si>
  <si>
    <t>ACB949DC225BF6C5C5DDA9276E06DC84</t>
  </si>
  <si>
    <t>15A3480C1D7B1F9BB51A9A73204CE803</t>
  </si>
  <si>
    <t>4507CB5429E04F2A2BEA95965916433B</t>
  </si>
  <si>
    <t>03D83E98E7630679209B7D8B91C538CE</t>
  </si>
  <si>
    <t>2772DC01D74EC23943CB536C81FA3A3F</t>
  </si>
  <si>
    <t>740324F7A6F3BE672D854CCA779A473A</t>
  </si>
  <si>
    <t>E7267A83361152439F541DBB076525F4</t>
  </si>
  <si>
    <t>02BA3155479748D2F6AA1BC2DDC1C74B</t>
  </si>
  <si>
    <t>0B41CA23E97C753CEB3A7FA2ABE67425</t>
  </si>
  <si>
    <t>22D342CCC9523636EAA9BFCAD874871B</t>
  </si>
  <si>
    <t>2B954194E402B7EE59D6F36154DC9ABC</t>
  </si>
  <si>
    <t>66ADB48F243FC397EBDD1218A5C8A655</t>
  </si>
  <si>
    <t>1BCE1A6B5C1E3DF2289DDACA680AF1CB</t>
  </si>
  <si>
    <t>CD2A1AFE35D57A23F84C8D747C854193</t>
  </si>
  <si>
    <t>BD04EADA09DD2A7FB69C125956640B4D</t>
  </si>
  <si>
    <t>81F52CA7F6BE4BEA1BB1DAE794D4CFB8</t>
  </si>
  <si>
    <t>DE66AA108D125E5EC282ADA1EC14E6BE</t>
  </si>
  <si>
    <t>58B5E845ED0088B7FCE47BAB9ED7C674</t>
  </si>
  <si>
    <t>7AA07D7B4A83FC15F2C922D82EBA39AD</t>
  </si>
  <si>
    <t>BD2E893F8FA3B1BAB477836DE5452647</t>
  </si>
  <si>
    <t>B18C413B140134FA3305FE9BBC8EFFF6</t>
  </si>
  <si>
    <t>3CBDE91F60A2B5A42139603532A18866</t>
  </si>
  <si>
    <t>D09AFEE3AE4BF2B1ED4D94D71855226D</t>
  </si>
  <si>
    <t>BC1C4762A90D6075EB9711B637881236</t>
  </si>
  <si>
    <t>D63B174C573EB22862485897035B6198</t>
  </si>
  <si>
    <t>63F25B19FEBBEEFCDD6F4050CF9243C2</t>
  </si>
  <si>
    <t>081EE1229D56C96745D18105644986ED</t>
  </si>
  <si>
    <t>F7C859482EF4074DCFC7D274F44A6FC5</t>
  </si>
  <si>
    <t>96043B30B6390FDEE8194777889659FE</t>
  </si>
  <si>
    <t>98A9E569D7A02A580E0137D0B3A1CC68</t>
  </si>
  <si>
    <t>97514EA11A50FAD77B67C24330AF1EC1</t>
  </si>
  <si>
    <t>C75F7CEB040CFD69B181064E2E51F1BF</t>
  </si>
  <si>
    <t>69F5EFC89505227AA1813FBF27F89887</t>
  </si>
  <si>
    <t>7D0B6243BDDD3FD2CF5DB4297DDADCE9</t>
  </si>
  <si>
    <t>52046F0702235566A2161418784CD0AD</t>
  </si>
  <si>
    <t>9563146A7108ACBC3080A0E57175D6E2</t>
  </si>
  <si>
    <t>CA78278E0034D24891BB003B524215D6</t>
  </si>
  <si>
    <t>53B4C03EA67977EB2B3FE1DDC7D1DDEE</t>
  </si>
  <si>
    <t>869259CBA9DE35E3F924089809957FE1</t>
  </si>
  <si>
    <t>5B40362B20DEB6E8C249DF9C7659663A</t>
  </si>
  <si>
    <t>5E6BDE1CCDD4B029FA214B28FCFCA49B</t>
  </si>
  <si>
    <t>1344A8F569DBB7A459A9FFA50C7335C3</t>
  </si>
  <si>
    <t>8F05CA7BE32AC2F67EAA27722C775E4A</t>
  </si>
  <si>
    <t>144AFA46D710410AF315707D32FAEA47</t>
  </si>
  <si>
    <t>88DCCAD10F36A2EAEC7F0FE409EBFF9C</t>
  </si>
  <si>
    <t>C0E202576C16337C49C3F9C1B16D887F</t>
  </si>
  <si>
    <t>89E23B2FB34814A10AF9203BE9AD11C0</t>
  </si>
  <si>
    <t>697F7E8575BC7535AB7BE66FC24DAD73</t>
  </si>
  <si>
    <t>5C8E3656939299317021B8341B8B33E2</t>
  </si>
  <si>
    <t>65F8650108C89233566B7B5D1C804524</t>
  </si>
  <si>
    <t>F59429568B4B5FFF2B8CD61B99B4A0B6</t>
  </si>
  <si>
    <t>42B355695649E3A35937E23099E2533D</t>
  </si>
  <si>
    <t>F883C482FD90776D7BB4FF560E5FB687</t>
  </si>
  <si>
    <t>AFEBEF03CDD64314F87C3E0AD71E707E</t>
  </si>
  <si>
    <t>4804B0924D6BE092C26D6A3A91069103</t>
  </si>
  <si>
    <t>815C829A9DEDF029CD0E4F94D5143F09</t>
  </si>
  <si>
    <t>764E21EB1A3CB0EF8A84CF02332112D2</t>
  </si>
  <si>
    <t>CCFF606A85A35134B1F30D9209D5756D</t>
  </si>
  <si>
    <t>4DB418E5B5178232156DF7B6A45599E9</t>
  </si>
  <si>
    <t>AAE941D1E459C0E88C8BAAEAC6DEAEB6</t>
  </si>
  <si>
    <t>44CA2177E1E0EC257F9654166B0180F4</t>
  </si>
  <si>
    <t>9858F4544D22CD32E4C55C65123F3092</t>
  </si>
  <si>
    <t>CBA577BEFB5BDE53C8B987A1F725E366</t>
  </si>
  <si>
    <t>3E76CD2E26D0082E2697E13EE9F38AA0</t>
  </si>
  <si>
    <t>7A4C6323B42B3AEE5DF3D93203CC5868</t>
  </si>
  <si>
    <t>9D209BF5AB25A75AAAEAE29841DF2657</t>
  </si>
  <si>
    <t>9CC748A2079BF247722D5EF35CA420F9</t>
  </si>
  <si>
    <t>7502C78B086F5B9BE3055F549DE22F43</t>
  </si>
  <si>
    <t>E6DC17F6653E3D7DA845F9E2842B8E25</t>
  </si>
  <si>
    <t>7161C79FA7451C08934C90A04DD864AA</t>
  </si>
  <si>
    <t>9695FBA8CBB77C2B3B471642E3B186AD</t>
  </si>
  <si>
    <t>87C9727DAEBFAA829359BCD0BC723E1C</t>
  </si>
  <si>
    <t>0880B338160E8849BDE764F3587134CD</t>
  </si>
  <si>
    <t>7ABED96DC7823E35E3744E4E62AE6A7B</t>
  </si>
  <si>
    <t>0A94DA7BC78C6DEC70D8B2BB37C7DF8F</t>
  </si>
  <si>
    <t>288F2F07B3D7D42F220C052F8F73B4E2</t>
  </si>
  <si>
    <t>0BD48ACA462537AA02DA87B498011114</t>
  </si>
  <si>
    <t>8C8B72C91F728A026EAE54F579A4CCD2</t>
  </si>
  <si>
    <t>9B00241CE5723814D09089D08A03A930</t>
  </si>
  <si>
    <t>4F991B2B5298BC0E1BE31B7D300D8C48</t>
  </si>
  <si>
    <t>DEDFD3951946866300D5E041669A87D0</t>
  </si>
  <si>
    <t>1F4C41758C582C862E301D022E864AB0</t>
  </si>
  <si>
    <t>CE7A4703B67186A26039604BD86B210D</t>
  </si>
  <si>
    <t>93A67FC2C995367A246141EAE92BB508</t>
  </si>
  <si>
    <t>A8E7895FB0DE5FBD08F3CD9A61C0E034</t>
  </si>
  <si>
    <t>35565CAA75786592B1B3852CD6D3DAD2</t>
  </si>
  <si>
    <t>F22B3E8B91D6E19E15DECB144913928C</t>
  </si>
  <si>
    <t>2654407D3DF85C1094EFBC3A39326B3E</t>
  </si>
  <si>
    <t>527DF18AE80F5A5E4E5FF0BEB336184B</t>
  </si>
  <si>
    <t>303A08E57E816A2ADA0E3FD838994EA1</t>
  </si>
  <si>
    <t>8EF0F4B414E24E778F5DAE81EA569387</t>
  </si>
  <si>
    <t>644A27F5E8350E01D5A2BED089A934E8</t>
  </si>
  <si>
    <t>08CA3C9296BC4F4664609B947F8B7D5B</t>
  </si>
  <si>
    <t>6FD62D556E69BE0658EA2BCFACCDFF0E</t>
  </si>
  <si>
    <t>73AF35563002A59D2201A789FA2CB11F</t>
  </si>
  <si>
    <t>C7B9A77A71C88E6EBA060A03EFBF236C</t>
  </si>
  <si>
    <t>055B54BB003E2FA2A410ED77B5407FE6</t>
  </si>
  <si>
    <t>0A7F85D9B5E4A3E4C33E8B37354812E1</t>
  </si>
  <si>
    <t>15926A0A24FD830BE9408FFA402A6CE7</t>
  </si>
  <si>
    <t>2FFB209FE5E1698BA4A5A66E0DACDE7F</t>
  </si>
  <si>
    <t>999249BBF6DAC90B0F7588C2B8A62A68</t>
  </si>
  <si>
    <t>9507A986016A54816886300CAE6BB4A0</t>
  </si>
  <si>
    <t>72566B00D52CB3FF8C33B6DD25AB9EA0</t>
  </si>
  <si>
    <t>D84B0BAE316738A4379285F410A5265D</t>
  </si>
  <si>
    <t>8881298A0FD3F108B62246FE43D8CD79</t>
  </si>
  <si>
    <t>917675F23FC6340A4D22A801D6D0C42D</t>
  </si>
  <si>
    <t>B0E85292ADF07BB5B256E7B098FF7A29</t>
  </si>
  <si>
    <t>4EBD6701687ABC06557766496D4A0E17</t>
  </si>
  <si>
    <t>F7DFF31DB8C2442B91756F047F54E33A</t>
  </si>
  <si>
    <t>67A100DFCCBF5606F5452690D4A69EDD</t>
  </si>
  <si>
    <t>278CF73F81DF5E3D31D3368F33B978C7</t>
  </si>
  <si>
    <t>6FA9538117E4862FBE8E9DD0C16875B0</t>
  </si>
  <si>
    <t>9FC5B2C54D2397D8F8DD15F8A299AA54</t>
  </si>
  <si>
    <t>F6C7B85653530D08EA84A8617D2080A7</t>
  </si>
  <si>
    <t>230AE6F8BBFC5497843F8B13BBB2E910</t>
  </si>
  <si>
    <t>0ED950468A967E97E9C9ABD72F361648</t>
  </si>
  <si>
    <t>29E55BE418B9E6AC916407DFB2AF773E</t>
  </si>
  <si>
    <t>DAD897D232B6028F7C3E36A21E302872</t>
  </si>
  <si>
    <t>9AD2627F949AE44535639C50AD9549B2</t>
  </si>
  <si>
    <t>7F57EC6F2D76EC87071DDBC52C153213</t>
  </si>
  <si>
    <t>E085E4245389E17CEE835A3DCF28666E</t>
  </si>
  <si>
    <t>A03A55DA63EE47F7E216F078C755E03C</t>
  </si>
  <si>
    <t>AE9087F8F05F05DFDBCE26E8B6B53441</t>
  </si>
  <si>
    <t>EABADC09BE331650CBC47318FB2AB058</t>
  </si>
  <si>
    <t>C7F062C24B18912F16F55A1D873ED9D3</t>
  </si>
  <si>
    <t>EB7467E85EF4B684FD4BB5287D203B90</t>
  </si>
  <si>
    <t>6ACFED541F9235E39B8FC75DE444E185</t>
  </si>
  <si>
    <t>75D359566AD782DBDBE36B30239ACE79</t>
  </si>
  <si>
    <t>001B0962D914C74FE1A0D91A924371CD</t>
  </si>
  <si>
    <t>3545E52037DDC1246ECE3A5B47A7BA27</t>
  </si>
  <si>
    <t>C559F7F11F9B7BD3C2AEB37158F9DF0E</t>
  </si>
  <si>
    <t>5B97A4D4058B9DA2E70FD768E1399C54</t>
  </si>
  <si>
    <t>5A2376DAD74DF570984853E9FB39CCF6</t>
  </si>
  <si>
    <t>DBA9411D5F8306622C53BE886F2F5B10</t>
  </si>
  <si>
    <t>6479195E9E1B3B83B0E7F8466F2D534F</t>
  </si>
  <si>
    <t>6960740EB07029E15534D9AD935033E9</t>
  </si>
  <si>
    <t>092442CF6074DCFDDE50C6DA6C77A560</t>
  </si>
  <si>
    <t>3E3C455FC9D5D1C9C08CF3C8E537D6F0</t>
  </si>
  <si>
    <t>8478A2EEA6DB16C689C66B923120ED5C</t>
  </si>
  <si>
    <t>8A99F637A190FB45BAF143FED81E3F26</t>
  </si>
  <si>
    <t>14AA7346B99196D008A39CCF9CC74F4E</t>
  </si>
  <si>
    <t>7D521C77532BFAD68AC88A559B79365D</t>
  </si>
  <si>
    <t>EFA4969E72660378B3BDC5152FAAC551</t>
  </si>
  <si>
    <t>36377CB28FDD13606C3A6B03895FC489</t>
  </si>
  <si>
    <t>206AF6825EFF3B25701A6B39173047AD</t>
  </si>
  <si>
    <t>9EEFD74129EEE1A66D24307A79B40184</t>
  </si>
  <si>
    <t>B11EC826A93A464B26E59EDCC6393C66</t>
  </si>
  <si>
    <t>4FCEFFE5FC77AFB42FBB6AAD45C7C77F</t>
  </si>
  <si>
    <t>B251AE0684B08F1842549344B93140CC</t>
  </si>
  <si>
    <t>824DA5F0E9B8EDA718B1A2EA2FC3B416</t>
  </si>
  <si>
    <t>59C4A6D4F18424F31E5F5052409D0EE9</t>
  </si>
  <si>
    <t>F6946773F3353314E3D7B43F51CC523B</t>
  </si>
  <si>
    <t>154F57338008568EC77344547D032CE2</t>
  </si>
  <si>
    <t>BC35D5BFD8BE9529911B48F6241180DB</t>
  </si>
  <si>
    <t>75560949E5FB15B5936D359D82B82086</t>
  </si>
  <si>
    <t>78B48353F0780908B9DC855597935808</t>
  </si>
  <si>
    <t>92DF4C30372567DFD716DF2457334D16</t>
  </si>
  <si>
    <t>107BB32AD9E47D4765F7E41ECFAD73A7</t>
  </si>
  <si>
    <t>2E202CA7CAC0FA272DB729065A67DDA9</t>
  </si>
  <si>
    <t>9CAC7EB4B04600651DA6696B7EBCDC73</t>
  </si>
  <si>
    <t>3F12814C2F9B07F18165039E99E3BD9B</t>
  </si>
  <si>
    <t>784E5BA25A635FB89ACCBA16EBB1B9E8</t>
  </si>
  <si>
    <t>1432955EFDC1017C7AD0FCD1704CCD1C</t>
  </si>
  <si>
    <t>97AC220C79F76D34106275982A4CEB8E</t>
  </si>
  <si>
    <t>6A8141F387C169927AEA81F083B555E9</t>
  </si>
  <si>
    <t>F6E70C7F825C57E0F5E0F8A5EB5984D4</t>
  </si>
  <si>
    <t>84D405B03B978F23B6182A5C14172B32</t>
  </si>
  <si>
    <t>8914602CC91C2D6284CE996631B8CB9D</t>
  </si>
  <si>
    <t>B73CBBB8F4F493A7358EAC0D1FB73D42</t>
  </si>
  <si>
    <t>71EA79382E826AFD03ADBABF39E8E144</t>
  </si>
  <si>
    <t>387D76452006699E7D7F9C2BA7E0B185</t>
  </si>
  <si>
    <t>CAC3891A735363D38B03ABE6D5B6DE95</t>
  </si>
  <si>
    <t>70F0F261320703650D7D0356F03731D6</t>
  </si>
  <si>
    <t>F6D645BD558D86B5BFA80F3730E2DE1B</t>
  </si>
  <si>
    <t>D38670AEFB4A071780C8A3D5CF699AA0</t>
  </si>
  <si>
    <t>5C8554AE9AD9D95690CCAC13B6697F07</t>
  </si>
  <si>
    <t>4F8562696DF5386E9E0AB241C5965CE6</t>
  </si>
  <si>
    <t>3E8BF72C8C1F3749F15A7F5E9F047E65</t>
  </si>
  <si>
    <t>E2A3C4FB61B5DD30AAA2C0F6870E72B8</t>
  </si>
  <si>
    <t>B6A6D67F123EF9F58951B1ED496F6814</t>
  </si>
  <si>
    <t>DE96F78F000607BA41B03B6D865B786E</t>
  </si>
  <si>
    <t>68D6E2E52E23C3AB45D63D99BC2EBC7B</t>
  </si>
  <si>
    <t>EFA6FC096C83FA9D7EF850AE975FF67B</t>
  </si>
  <si>
    <t>7B1E9585EF4DCFF53A8B46BAFA8486A2</t>
  </si>
  <si>
    <t>3FF51C3FD7247202D005E5C84485669A</t>
  </si>
  <si>
    <t>CBAAE5EE1AC4376BB8FFCBC6510EF83C</t>
  </si>
  <si>
    <t>35A479EC74FC9CC026C1CE5FC80BFB1D</t>
  </si>
  <si>
    <t>CE95699CFE6CA3F545476CCE1640CA70</t>
  </si>
  <si>
    <t>5AF8FBE525821D6DFC93A31B1FC5EB8D</t>
  </si>
  <si>
    <t>51223DBD31F8270C99A1ADF71B74CD01</t>
  </si>
  <si>
    <t>E8157A92D05D096032D2A0AC024B703C</t>
  </si>
  <si>
    <t>B91F38AF9AC1BBB3ACA5D0E005419F6B</t>
  </si>
  <si>
    <t>A530D2C763310CC40592F9B75A59521F</t>
  </si>
  <si>
    <t>B23046087E54F24C3D9EFD5AD314540A</t>
  </si>
  <si>
    <t>93519E7195FE990F4BFA77C82F3F9F75</t>
  </si>
  <si>
    <t>F0956A0493D0B164C7F8F7A27F0F3A9A</t>
  </si>
  <si>
    <t>989CCC6B45C39CE3AA005CC0534638BC</t>
  </si>
  <si>
    <t>3284A9144BBCD1771C5AAC466F2B21F2</t>
  </si>
  <si>
    <t>939AFB3B02C277F4E905E86C727A7BDD</t>
  </si>
  <si>
    <t>F50A03A243B68520E4E0D2F49B1C5761</t>
  </si>
  <si>
    <t>B3981A8827B1B7B6D55197E75D077FE1</t>
  </si>
  <si>
    <t>389857C57D24D29CCA54CC73BD2AC8DE</t>
  </si>
  <si>
    <t>A3B99B6B68712C9060A9A7BF4021CA7E</t>
  </si>
  <si>
    <t>ED45C9203C5966CAB4683C0148691808</t>
  </si>
  <si>
    <t>FFC23A2D7A8A9668AF96A9E7019ABDA6</t>
  </si>
  <si>
    <t>4D20A046FF05539F6FFCF50A5268F278</t>
  </si>
  <si>
    <t>BE5457823DEA739DD851AB1A1C8B8B27</t>
  </si>
  <si>
    <t>60A0317C5C7BD626ED6A22866ACD57E3</t>
  </si>
  <si>
    <t>7560309EA11BA98B990DC2627A778C6F</t>
  </si>
  <si>
    <t>F349277D6BDFEEACC6F29B8A124817E7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</si>
  <si>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</si>
  <si>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</si>
  <si>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</si>
  <si>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</si>
  <si>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</si>
  <si>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</si>
  <si>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</si>
  <si>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</si>
  <si>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</si>
  <si>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</si>
  <si>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6F6FD1A0139316A2DE9D813CA1CBC67B</t>
  </si>
  <si>
    <t>AGUINALDO SE PAGA EN EL MES DE DICIEMBRE</t>
  </si>
  <si>
    <t>ANUAL</t>
  </si>
  <si>
    <t>DDF32B3B13406B2495094BE699A03044</t>
  </si>
  <si>
    <t>4E58DA384B8750B5851D3809550FA0B0</t>
  </si>
  <si>
    <t>48421D4CAB017C2E5F0E4C3B5B62627C</t>
  </si>
  <si>
    <t>DDFC9760EB6170939BB6B03DED09E766</t>
  </si>
  <si>
    <t>BA6374384D8A8E5A06746F3C8AA5F637</t>
  </si>
  <si>
    <t>B868D5C3FBC15EA353DA51CA1B8C4A97</t>
  </si>
  <si>
    <t>E7AC9A309FEF2046FC85FCFD3EBF7EB7</t>
  </si>
  <si>
    <t>59EEA03808021F942061F1C1C82E403E</t>
  </si>
  <si>
    <t>72B783CCB47586909E92BB58DCF1AB9C</t>
  </si>
  <si>
    <t>712B41CCD8E8F60ABD273E5293B3929E</t>
  </si>
  <si>
    <t>5EADB4BB383E9B6FA86765179263EE2C</t>
  </si>
  <si>
    <t>73BC12FFB941446C96806F22DE2752EC</t>
  </si>
  <si>
    <t>32CF2C749360E1027EE5EE5051AFACC4</t>
  </si>
  <si>
    <t>9D0C52839E3755085D2375E2E695F63B</t>
  </si>
  <si>
    <t>77149A9F37172719F3200B6AFAEFC86D</t>
  </si>
  <si>
    <t>7C96DC8589C62681A6FBFB576D8C0D3A</t>
  </si>
  <si>
    <t>5231C22387ACAA3D0FFB76B8BA9AE894</t>
  </si>
  <si>
    <t>2554628229E774583C41585D271DA06C</t>
  </si>
  <si>
    <t>62CBE6DAA21598EEE99A20E5BAEAEA7B</t>
  </si>
  <si>
    <t>1F72BD3A98F3D81F29D8774939D5B02D</t>
  </si>
  <si>
    <t>F464F7A5871E2DFBBE9383FEC6816814</t>
  </si>
  <si>
    <t>84CB990CFC307D3125392520E8EF8AE7</t>
  </si>
  <si>
    <t>FFD9329E1646AB507F1D82BDD1FBE062</t>
  </si>
  <si>
    <t>4712A1678C37505C6239FF740C4A8BCB</t>
  </si>
  <si>
    <t>AED70FA1CEAA26A954E7EDD336C1C8CE</t>
  </si>
  <si>
    <t>DBC857C1DD45894F20989FB693571E90</t>
  </si>
  <si>
    <t>8F434743459EAA08448DCBACA9F61316</t>
  </si>
  <si>
    <t>AA07B09B3789B0A92E78F33C0D969C79</t>
  </si>
  <si>
    <t>51224DF574458D0B9D8FAA1EBEC490C1</t>
  </si>
  <si>
    <t>F7BA12B61BF8E3B7E4E9FC93096688D6</t>
  </si>
  <si>
    <t>04F53D9D52A0E04FD46481D18F24665C</t>
  </si>
  <si>
    <t>A115235167214A18CC0DE5FE6B980BEF</t>
  </si>
  <si>
    <t>E0BC5BD0E49A50999E140E1503421190</t>
  </si>
  <si>
    <t>179B93D0C2E9DF93E75052264F2F814A</t>
  </si>
  <si>
    <t>8975505A579D950E17DF22940BB25D7A</t>
  </si>
  <si>
    <t>A4E42D8D0ACF8E2DF5B233E9D42C59F0</t>
  </si>
  <si>
    <t>FB0AF3B899C52F0220D5F0707C307D53</t>
  </si>
  <si>
    <t>F630A491ACA487B04F3A2F2DA576E312</t>
  </si>
  <si>
    <t>7AC87D41220DC859B7B8DF10968A561C</t>
  </si>
  <si>
    <t>4D23E11EC4A4ACB7CB81CA36572E80F8</t>
  </si>
  <si>
    <t>E0F30A8AD5F7032580C49F245484AD9F</t>
  </si>
  <si>
    <t>A5D4BAECBB6008C12E8DB91EE5BF649F</t>
  </si>
  <si>
    <t>841A4C8C6DEEF9EA21C3EA018C1B7547</t>
  </si>
  <si>
    <t>7427EB8E886AC09B997819A8AA9FFF95</t>
  </si>
  <si>
    <t>61CD6A51760EBF85D5B0CA76EF028476</t>
  </si>
  <si>
    <t>8E114764B818883AC1F3DBD0B4AEC1A9</t>
  </si>
  <si>
    <t>9D46AD7F61E431FA5392BBB53E148E3E</t>
  </si>
  <si>
    <t>F697E3FB962CFF24912FBF27F8ADD202</t>
  </si>
  <si>
    <t>54551EF52F612E9F77431D2DD4974E3E</t>
  </si>
  <si>
    <t>3A417840E22FD1D278F0FD6B596A6AC5</t>
  </si>
  <si>
    <t>4EC562F482709DB212D1CF7CA9641E56</t>
  </si>
  <si>
    <t>B0855C98FC2AA9450A98FF0667F1890B</t>
  </si>
  <si>
    <t>A99C766E83289C3A2340DBD09E361DC7</t>
  </si>
  <si>
    <t>5BCD3B82F4240D368AD7604833DE3C16</t>
  </si>
  <si>
    <t>3CBC34A97BB58E4437D74BB7FCE8F873</t>
  </si>
  <si>
    <t>B611E33D9238C7406B6C2A7354438C2B</t>
  </si>
  <si>
    <t>6CE05ADFF862D68B1BD08CF47967EEE0</t>
  </si>
  <si>
    <t>19C339288622CC7C98EF6475FD19552B</t>
  </si>
  <si>
    <t>99184527AC369141D1C99181BACF3187</t>
  </si>
  <si>
    <t>57FB643129D0DA4BCCBC81C27F9EAD3F</t>
  </si>
  <si>
    <t>6B75B70E9CD6929BD681AB2E11D338C8</t>
  </si>
  <si>
    <t>25A5D3980D49B16B137E919BEAFF65CD</t>
  </si>
  <si>
    <t>4CEB827530577553AFA13E1413B989E7</t>
  </si>
  <si>
    <t>61C260A0ADB7B35F7390B7D21BF33385</t>
  </si>
  <si>
    <t>7F7FCABDCE97F04C24A26B0367EC625D</t>
  </si>
  <si>
    <t>A71F5045A03175407C38F4E894E0D103</t>
  </si>
  <si>
    <t>B4B66B6C4AA744C972A8431E87C63190</t>
  </si>
  <si>
    <t>EC109A1BF49502C9A3484077290EB6A7</t>
  </si>
  <si>
    <t>4A85B27BA46BCB97A164BA520A770853</t>
  </si>
  <si>
    <t>DF5B0158384E87C5DDB5B020ADF68E3B</t>
  </si>
  <si>
    <t>477CD97D67E6D122A39E79EDAAC3026A</t>
  </si>
  <si>
    <t>265BCC195B66B2BF4DD5C8DF5932D416</t>
  </si>
  <si>
    <t>D3736880890672905419110FB17616F4</t>
  </si>
  <si>
    <t>B91E9A8AE5C39AE175FC98AEEC3C42C2</t>
  </si>
  <si>
    <t>BCCF3CED7A25DE3C6933D6AEC4988690</t>
  </si>
  <si>
    <t>188CD35E42C119F517004EDF68E978AD</t>
  </si>
  <si>
    <t>F2FB265B27095D604E79781F0B2483ED</t>
  </si>
  <si>
    <t>7531F88C5F29BA4393CCFF48F2D6E8DF</t>
  </si>
  <si>
    <t>947389D837D81BA85F2777A83FB64C56</t>
  </si>
  <si>
    <t>C821C644A08CEFB8A056EF439C60A46F</t>
  </si>
  <si>
    <t>096713557B018D274B1DCBC1CD4A9EE5</t>
  </si>
  <si>
    <t>63A7A10BA0C41381A44C0D5DB9919249</t>
  </si>
  <si>
    <t>BEF12F3BB596BFDFE0128CCD1D447F93</t>
  </si>
  <si>
    <t>128AFB6F8B520D80B781D55F9AFFC906</t>
  </si>
  <si>
    <t>B6EBFC1C076EF2D76B4050847C19FA91</t>
  </si>
  <si>
    <t>E620E5F04176895ACA96CDEC52B9895C</t>
  </si>
  <si>
    <t>C95B577EC786A2A6A9E07421A9054775</t>
  </si>
  <si>
    <t>278683DD194E82C8A8A004BA0903EF23</t>
  </si>
  <si>
    <t>D6FD2720F3994EEEFD169EBDBF1AF1BC</t>
  </si>
  <si>
    <t>B335CACD99548242857DFE1224448D44</t>
  </si>
  <si>
    <t>71DD64D237A40F0696D807665F69C9C0</t>
  </si>
  <si>
    <t>1C4B4078C999DE03C411880AE7F1DACB</t>
  </si>
  <si>
    <t>7E9D63B7488E12CFFEFD5F266D40AA51</t>
  </si>
  <si>
    <t>C265C88E5CAADF26285E49BF885BA656</t>
  </si>
  <si>
    <t>4CFA3ADE559E71923877D65DB29FE17B</t>
  </si>
  <si>
    <t>4BDB461B656DE506EB25F26B752CC673</t>
  </si>
  <si>
    <t>22D259F770A60F4BFF62F370D8AE5D07</t>
  </si>
  <si>
    <t>F58D4CF7527F0B7C5D01477A2B30C488</t>
  </si>
  <si>
    <t>3ED85EC3F99BC80534DB39F6A8629ADA</t>
  </si>
  <si>
    <t>D2D7072EAFE5C253643A4BA53A2F8C84</t>
  </si>
  <si>
    <t>6C7A997E6C4C741DFAC27E1A95185F28</t>
  </si>
  <si>
    <t>5D045E433336960E4303DB5BFD920F4D</t>
  </si>
  <si>
    <t>D043BF95AA99C5E01F67B8B1A3784B6B</t>
  </si>
  <si>
    <t>5FF71DD898A78ADDA965B6DDCEE60E9B</t>
  </si>
  <si>
    <t>2DE749EEB1A42CE76A8DE9E01F10D2C8</t>
  </si>
  <si>
    <t>EB629C45D2CF791B5ED97FE2962E7F48</t>
  </si>
  <si>
    <t>EFEDD4832D445534634237C4906B7B72</t>
  </si>
  <si>
    <t>20DE3DFB28A0DD49C9A73497E8521E4E</t>
  </si>
  <si>
    <t>14FB3785E21BE4BCF4A565E5F0829502</t>
  </si>
  <si>
    <t>022394912E75489332E8A79FCF718D32</t>
  </si>
  <si>
    <t>1CF3E07A58AA30D653DCBC24FE1F936F</t>
  </si>
  <si>
    <t>F454010A911A787BABE4A35AB29054FA</t>
  </si>
  <si>
    <t>618E2A055F5C5C1CDD8F85AFFD14A22D</t>
  </si>
  <si>
    <t>FBD99C02C2476015C6A0DEC4FD248BB9</t>
  </si>
  <si>
    <t>9F641C49AA83D35527505DD0D6E8DA36</t>
  </si>
  <si>
    <t>4B70FC42552BCAAF3035DA1E1CD3BBD9</t>
  </si>
  <si>
    <t>0845073FDB6B61CE98AB16606E54639F</t>
  </si>
  <si>
    <t>76BCD234177586BFC73FBEB3E52E8260</t>
  </si>
  <si>
    <t>0C60C2CD84696331F6B9920C80F2C701</t>
  </si>
  <si>
    <t>B357B5762BAF6F3274E63641F3218E2B</t>
  </si>
  <si>
    <t>EC7FACAACB4DC681E4D38012DBA0138B</t>
  </si>
  <si>
    <t>263F72938A305984186BB5693E721A16</t>
  </si>
  <si>
    <t>25DDE075D3EA8CDC87DBA6112F751855</t>
  </si>
  <si>
    <t>DC0761E9C80DFE1FF4E0D12856058875</t>
  </si>
  <si>
    <t>F7A5E2C09DE37F46DAE54CE236131299</t>
  </si>
  <si>
    <t>8ADCC415C364F0F968C25D9088A60396</t>
  </si>
  <si>
    <t>AF6B640AA292EAF845C84BC5D769D325</t>
  </si>
  <si>
    <t>691EF73604479CC9488B6925E6B93FBA</t>
  </si>
  <si>
    <t>1A64DCB5EFA1DDD81455B5E7E3CE1D03</t>
  </si>
  <si>
    <t>764586387BF64C3B0A504B7D581FF2A3</t>
  </si>
  <si>
    <t>91DC5664388F9CC4AAC191229D3550CB</t>
  </si>
  <si>
    <t>F320B119497EB5A3474ADFF96486B6C0</t>
  </si>
  <si>
    <t>4E3F381B56C0FBE1FA2B8192521B63CB</t>
  </si>
  <si>
    <t>DF8DE0F406A4CBD48C8A9B9C36781457</t>
  </si>
  <si>
    <t>3358619C856AE99B5B2E13863126837A</t>
  </si>
  <si>
    <t>783B2CDF6A73B30B99A3C7697F6641E1</t>
  </si>
  <si>
    <t>F2FA7E3117817216AF3961B84D4114B2</t>
  </si>
  <si>
    <t>15C206A1CB35A193C95D2EEE7E0BD6CE</t>
  </si>
  <si>
    <t>3F9C2143803D9FDDD8F62B4828F01F8A</t>
  </si>
  <si>
    <t>F3D5FD2222874CE2EAF6FDFC11B7BA5A</t>
  </si>
  <si>
    <t>BE83BC16A500CF9C6EB2C2F424C4AE68</t>
  </si>
  <si>
    <t>5507FA42BC3C5E7BE8F41C7FB4BD4C90</t>
  </si>
  <si>
    <t>3EF476E6BDE105F60703B1C4BA5A0E57</t>
  </si>
  <si>
    <t>0DAF9A8A0F211CA3E763BE6165FDD490</t>
  </si>
  <si>
    <t>1AB148249D26FF885E793E8230F04D7B</t>
  </si>
  <si>
    <t>1D995F89E9C62F6B761A76C63DC0D5A8</t>
  </si>
  <si>
    <t>4194E6237CBC765CBA47470D45C7412F</t>
  </si>
  <si>
    <t>9A81DFC39C8BAA9D6C08A9342362E2E4</t>
  </si>
  <si>
    <t>91064A2AE095DC675E0E9F700BBCC0CF</t>
  </si>
  <si>
    <t>2D657D4CA5ABD1598E8EF10ECEDDE928</t>
  </si>
  <si>
    <t>E7DDE68DFD54BA922ECE4A2B84DCC2AB</t>
  </si>
  <si>
    <t>659C5DF1F0A09E4B8C494641D3EB7213</t>
  </si>
  <si>
    <t>3DFC3AF3C1FE0A4FC0E881ED84D91C38</t>
  </si>
  <si>
    <t>DA5410FF1C1421301ABDE8B18B4958B1</t>
  </si>
  <si>
    <t>E5C6155579ED6EC505F219E4277F9FD8</t>
  </si>
  <si>
    <t>AB1F6A7A611678502110AE27318ACA55</t>
  </si>
  <si>
    <t>0768BC459A48A1F70920573A11A37664</t>
  </si>
  <si>
    <t>73CC8898126CCBA03DB9CB3194744955</t>
  </si>
  <si>
    <t>FE0EC50EE1C8D849CDA8226CF3FAD78C</t>
  </si>
  <si>
    <t>705C9B7172155CE3BC23B7D722DE57D6</t>
  </si>
  <si>
    <t>51D1B6AE5FCACD5CB1F5DE9BD5F6AB68</t>
  </si>
  <si>
    <t>A4C939C2A5FC42CFAABC96BFB9C44F2D</t>
  </si>
  <si>
    <t>45E898F2F685F4BEFAFCBDF1277E246A</t>
  </si>
  <si>
    <t>8FC431CEF91BF1C38420F31DD3302AA0</t>
  </si>
  <si>
    <t>607DC4D920F70FE339DCC7FA9D7B3394</t>
  </si>
  <si>
    <t>17765933F3C0F9202250F59AD1624A95</t>
  </si>
  <si>
    <t>A14DDF80806B4820AC4B445942429907</t>
  </si>
  <si>
    <t>CA21DF665C40CA1184475AC0A8A15908</t>
  </si>
  <si>
    <t>C19C32D8ADE4E3EFA4237E53485FAFB1</t>
  </si>
  <si>
    <t>519D77925AE577320B9012BBF7959966</t>
  </si>
  <si>
    <t>B09EBB2F4A01FBFF8780ABA1E1E3BE45</t>
  </si>
  <si>
    <t>5D893A1FECF44653223380ABD55CBB49</t>
  </si>
  <si>
    <t>67E0CCD9E6754513D859BBED89C8371E</t>
  </si>
  <si>
    <t>39281F90F8EEE40D8C972DADF67443FC</t>
  </si>
  <si>
    <t>6CA75E7E73D8F5DD6A01268F52FB03A0</t>
  </si>
  <si>
    <t>51C18F1C424D61BBBE97FF8CFFC7DDDB</t>
  </si>
  <si>
    <t>66B2D89A702EC4148D0113E90F18213D</t>
  </si>
  <si>
    <t>20FDE7476E5208F6FFB6D1D65513FCC5</t>
  </si>
  <si>
    <t>99278664B24C81302715415B1EF45CC1</t>
  </si>
  <si>
    <t>DF60CD52AA12A5A1459809F2D219E454</t>
  </si>
  <si>
    <t>F1F271A5A75B0E9530A4FA414C04A23D</t>
  </si>
  <si>
    <t>1E40EDA42040465595C8D1BB410EBB05</t>
  </si>
  <si>
    <t>74043E7C75760D04DE3DEBF14137291A</t>
  </si>
  <si>
    <t>E788D9E0AE272C618B7C29B0AABB3353</t>
  </si>
  <si>
    <t>A3383BDBBD86809C2A4B0B7B1EE161C9</t>
  </si>
  <si>
    <t>5204C90A0D83CEDB7EBD7CCE5869C304</t>
  </si>
  <si>
    <t>612AE5C00619E92768EB22FA64993429</t>
  </si>
  <si>
    <t>03D450B5D960FC207D2BB395B5F521D6</t>
  </si>
  <si>
    <t>9072CD8340087AC241ACF4057A5EC7DE</t>
  </si>
  <si>
    <t>C1F40F62A24DC46285C82EC5EF4C9069</t>
  </si>
  <si>
    <t>20C2DA0F6FED4F758442E408CCB0CB30</t>
  </si>
  <si>
    <t>CE0B9D897325CC874BC4EE9CD3BEC395</t>
  </si>
  <si>
    <t>F39320D755F3A8E3F6B48D362728A6DC</t>
  </si>
  <si>
    <t>500EF36DBD44281C575243F391F1880B</t>
  </si>
  <si>
    <t>5DB699E909AA4AEE07B85B704A3BFD40</t>
  </si>
  <si>
    <t>58C750F3A22880E89F781A1F9D6FD644</t>
  </si>
  <si>
    <t>426BFD1B3B3369632B535A54B33B99E6</t>
  </si>
  <si>
    <t>E7F8C0CABAC91F04B07FF450501686C6</t>
  </si>
  <si>
    <t>B074548390D6356A28C2061B87478C3A</t>
  </si>
  <si>
    <t>A56FF40F23E77BDFA3292F3D27F5A658</t>
  </si>
  <si>
    <t>190427D29E2838F179DCB7F1F0D13D7E</t>
  </si>
  <si>
    <t>D20DC3F56DCA30F27D9F8B2C9D9B4A9D</t>
  </si>
  <si>
    <t>5859672999ACD9064DC76BA4E732B57A</t>
  </si>
  <si>
    <t>797AC035986A74978B74E69400A17301</t>
  </si>
  <si>
    <t>5B2BD65A8B0A1374E50385A52854A2C6</t>
  </si>
  <si>
    <t>3909BDBA80B8FCA8C1FE160E3361B5F6</t>
  </si>
  <si>
    <t>831C4666D0007F790CF26CFADB8C213F</t>
  </si>
  <si>
    <t>F7F5E10F0797EB9CF144195D676D7BEE</t>
  </si>
  <si>
    <t>C765FB2F8196364C20B896E3E8350395</t>
  </si>
  <si>
    <t>61B3309B4F3386C7AC6CD777500CC024</t>
  </si>
  <si>
    <t>B3AE420D4C8941753FE2CAD2237E0C23</t>
  </si>
  <si>
    <t>573FB22E0E97A0AFDF0D52AB93521E30</t>
  </si>
  <si>
    <t>8DBB7F1A7CFD2A15B42B0D9E3A032DDD</t>
  </si>
  <si>
    <t>4CAFE553AFB007852F0B4BA4229C8B4E</t>
  </si>
  <si>
    <t>BAA3FAC1F561857A2A096BD768BD176A</t>
  </si>
  <si>
    <t>5A0EAE8120B392C812458B19DB65EF5D</t>
  </si>
  <si>
    <t>A8F976BD5562ABFEBAC54EDBDFAFD77D</t>
  </si>
  <si>
    <t>DC81C55BAD8B768E46DF060C4A6FD2D9</t>
  </si>
  <si>
    <t>92AB6E428961C85DA35C2D743E5B474D</t>
  </si>
  <si>
    <t>079C5A31C2861F4A6DB3E64366D6E985</t>
  </si>
  <si>
    <t>D4A8D62D014622DE7E3C022B76624EFA</t>
  </si>
  <si>
    <t>6BA1F06AD147169ACE078C284997CB21</t>
  </si>
  <si>
    <t>71E9DEAF0B6E32C0D08E70C12EE5E3E9</t>
  </si>
  <si>
    <t>F36047239F50E6BDFDF61806411292A5</t>
  </si>
  <si>
    <t>FF2BE7C2B5C968D9A3EA2FF65F269D98</t>
  </si>
  <si>
    <t>E7570EA530532E98FC52F72D6BE7B2F4</t>
  </si>
  <si>
    <t>3277A26545BD1A7778B2F410D74C85B0</t>
  </si>
  <si>
    <t>9B6F636171D58F882A004409BB2F2C11</t>
  </si>
  <si>
    <t>ACB949DC225BF6C51AC23DFF6A7F1A86</t>
  </si>
  <si>
    <t>15A3480C1D7B1F9B1B11AE25AA847F9D</t>
  </si>
  <si>
    <t>4507CB5429E04F2A42F3469427E2EC3C</t>
  </si>
  <si>
    <t>03D83E98E76306793BAC6086AEE7AC82</t>
  </si>
  <si>
    <t>2772DC01D74EC239EA5E62E9648A3E4E</t>
  </si>
  <si>
    <t>740324F7A6F3BE6737CBAAEDFC4DE911</t>
  </si>
  <si>
    <t>E7267A83361152433527F742CB6A0532</t>
  </si>
  <si>
    <t>02BA3155479748D2747853C0945D214A</t>
  </si>
  <si>
    <t>0B41CA23E97C753C4FE69B20BF2CF655</t>
  </si>
  <si>
    <t>22D342CCC95236364B9C571D638DBAB5</t>
  </si>
  <si>
    <t>2B954194E402B7EEEC8BF94626B221B3</t>
  </si>
  <si>
    <t>66ADB48F243FC39790FC33BB280FC4D9</t>
  </si>
  <si>
    <t>1BCE1A6B5C1E3DF2B18793E6D65E2710</t>
  </si>
  <si>
    <t>CD2A1AFE35D57A230DB6F1EB5C4BC72B</t>
  </si>
  <si>
    <t>BD04EADA09DD2A7F040C7B11FA9BF253</t>
  </si>
  <si>
    <t>81F52CA7F6BE4BEA4C8D6F4F0942227D</t>
  </si>
  <si>
    <t>DE66AA108D125E5E0ED9C145F4E87FEA</t>
  </si>
  <si>
    <t>58B5E845ED0088B74C77548CD1978712</t>
  </si>
  <si>
    <t>7AA07D7B4A83FC15ED6458F8C4EE7C55</t>
  </si>
  <si>
    <t>BD2E893F8FA3B1BA5E929C803130366D</t>
  </si>
  <si>
    <t>B18C413B140134FAEDD5BB1516F5D116</t>
  </si>
  <si>
    <t>3CBDE91F60A2B5A4981156280F517043</t>
  </si>
  <si>
    <t>D09AFEE3AE4BF2B1AAD1CB8B324CC19E</t>
  </si>
  <si>
    <t>BC1C4762A90D6075E472D41B8B6E13B8</t>
  </si>
  <si>
    <t>D63B174C573EB2285BFE4A415F279F1E</t>
  </si>
  <si>
    <t>63F25B19FEBBEEFCD68B8A0AF2AEC946</t>
  </si>
  <si>
    <t>081EE1229D56C9670B7ED61AD7D2886F</t>
  </si>
  <si>
    <t>F7C859482EF4074DDE79A18A99D3BA5F</t>
  </si>
  <si>
    <t>96043B30B6390FDE325683691AD0D696</t>
  </si>
  <si>
    <t>98A9E569D7A02A581FBE4284E604AF09</t>
  </si>
  <si>
    <t>97514EA11A50FAD7D43918982ABC8BE2</t>
  </si>
  <si>
    <t>C75F7CEB040CFD694E4B2AD245D56BFC</t>
  </si>
  <si>
    <t>69F5EFC89505227AAFC3766178689EBC</t>
  </si>
  <si>
    <t>7D0B6243BDDD3FD21A26103336AF1743</t>
  </si>
  <si>
    <t>52046F0702235566EC513CC91415589B</t>
  </si>
  <si>
    <t>AC1B33CFB9FB27ED21D7FE06BBEBD403</t>
  </si>
  <si>
    <t>CA78278E0034D248F130A71C7E660832</t>
  </si>
  <si>
    <t>53B4C03EA67977EBF11D188695958F29</t>
  </si>
  <si>
    <t>869259CBA9DE35E3325400CCE9B6BC7C</t>
  </si>
  <si>
    <t>5B40362B20DEB6E8B72EFEF2897DFCEF</t>
  </si>
  <si>
    <t>5E6BDE1CCDD4B029ADFD97E923F51B47</t>
  </si>
  <si>
    <t>1344A8F569DBB7A44DD4770046F24674</t>
  </si>
  <si>
    <t>8F05CA7BE32AC2F63FDD020120487A2B</t>
  </si>
  <si>
    <t>144AFA46D710410A49A6C200ED4AC70A</t>
  </si>
  <si>
    <t>88DCCAD10F36A2EABFD12E22F3DC993D</t>
  </si>
  <si>
    <t>C0E202576C16337C4E0F08967AA83EBA</t>
  </si>
  <si>
    <t>89E23B2FB34814A12DBBDB05D6BA5746</t>
  </si>
  <si>
    <t>697F7E8575BC75354981A0E13BE64D5D</t>
  </si>
  <si>
    <t>5C8E3656939299317F335AAF0D1AD6DD</t>
  </si>
  <si>
    <t>24212D00F7F24E4360F327ECA9DC814B</t>
  </si>
  <si>
    <t>F59429568B4B5FFFFFA6D81559384032</t>
  </si>
  <si>
    <t>42B355695649E3A367F0CD015F31A30F</t>
  </si>
  <si>
    <t>F883C482FD90776D135299CDCE879DEF</t>
  </si>
  <si>
    <t>AFEBEF03CDD64314624AE8F9BD4D15D6</t>
  </si>
  <si>
    <t>3474965E7C0FF1DB114C2C9BF0B87A3D</t>
  </si>
  <si>
    <t>815C829A9DEDF029B1831C42A82FA4B7</t>
  </si>
  <si>
    <t>764E21EB1A3CB0EF69380C22B693C467</t>
  </si>
  <si>
    <t>CCFF606A85A35134D000F70786E695A0</t>
  </si>
  <si>
    <t>4DB418E5B5178232462D38672BB84012</t>
  </si>
  <si>
    <t>AAE941D1E459C0E831BA7CF4B2963D8A</t>
  </si>
  <si>
    <t>44CA2177E1E0EC25BC22706883C7BCB1</t>
  </si>
  <si>
    <t>9858F4544D22CD32F6164C379E0C6F57</t>
  </si>
  <si>
    <t>CBA577BEFB5BDE538683F7EF56E65832</t>
  </si>
  <si>
    <t>3E76CD2E26D0082E6235C223F1D9853E</t>
  </si>
  <si>
    <t>7A4C6323B42B3AEE3457FD06B89339BC</t>
  </si>
  <si>
    <t>9D209BF5AB25A75AF87875AF1517D800</t>
  </si>
  <si>
    <t>88EF99423655C37EA7CC67FE4D934EB3</t>
  </si>
  <si>
    <t>7502C78B086F5B9BFE926594F5871449</t>
  </si>
  <si>
    <t>E6DC17F6653E3D7DFF5273D86B0A7DBE</t>
  </si>
  <si>
    <t>7161C79FA7451C0831F3FF9F40061E46</t>
  </si>
  <si>
    <t>9695FBA8CBB77C2B7CBF6187EF09A6AF</t>
  </si>
  <si>
    <t>87C9727DAEBFAA82401F53403CA13895</t>
  </si>
  <si>
    <t>0880B338160E8849EB9366F646984FDE</t>
  </si>
  <si>
    <t>7ABED96DC7823E353EE483D75B0F0404</t>
  </si>
  <si>
    <t>0A94DA7BC78C6DEC435CE35C97362D7B</t>
  </si>
  <si>
    <t>288F2F07B3D7D42FC6CBEA6AC50AAD26</t>
  </si>
  <si>
    <t>0BD48ACA462537AA242FBCCC0A772B79</t>
  </si>
  <si>
    <t>8C8B72C91F728A02C8067D2E05D29CC7</t>
  </si>
  <si>
    <t>9B00241CE5723814BD5FCCD1E7C429AB</t>
  </si>
  <si>
    <t>4F991B2B5298BC0ECE4353691DC1549F</t>
  </si>
  <si>
    <t>DEDFD39519468663C305ADF9EA8A1479</t>
  </si>
  <si>
    <t>1F4C41758C582C86A2C595F324A5AD58</t>
  </si>
  <si>
    <t>CE7A4703B67186A28550F27264B11501</t>
  </si>
  <si>
    <t>93A67FC2C995367AB9FCCB439AD970C2</t>
  </si>
  <si>
    <t>A8E7895FB0DE5FBD35EC3FFC7AEFDE12</t>
  </si>
  <si>
    <t>35565CAA75786592A2D048F05C5D3C42</t>
  </si>
  <si>
    <t>F22B3E8B91D6E19EB9C9EDDF203E5C60</t>
  </si>
  <si>
    <t>2654407D3DF85C10B8CE947DE63A876E</t>
  </si>
  <si>
    <t>527DF18AE80F5A5EBF8D999AE0A4F658</t>
  </si>
  <si>
    <t>303A08E57E816A2A8108DAE37B62DCC6</t>
  </si>
  <si>
    <t>8EF0F4B414E24E7733DF9B0D05C026DC</t>
  </si>
  <si>
    <t>644A27F5E8350E011FC1C9B3A9D2303B</t>
  </si>
  <si>
    <t>08CA3C9296BC4F46B67E84A6EA183AEA</t>
  </si>
  <si>
    <t>6FD62D556E69BE062F14A035274FEECC</t>
  </si>
  <si>
    <t>80A7963DDE582D1ACF9EF597A396CC7B</t>
  </si>
  <si>
    <t>C7B9A77A71C88E6E9268E26398BB2E42</t>
  </si>
  <si>
    <t>055B54BB003E2FA255AB47EC7E4B818C</t>
  </si>
  <si>
    <t>0A7F85D9B5E4A3E40711692328F1E2B7</t>
  </si>
  <si>
    <t>15926A0A24FD830B08E87BB35474CB30</t>
  </si>
  <si>
    <t>2FFB209FE5E1698BF8CCD57D3DB95378</t>
  </si>
  <si>
    <t>999249BBF6DAC90B22C93454017D1492</t>
  </si>
  <si>
    <t>9507A986016A5481EAA3ADC2B525FB64</t>
  </si>
  <si>
    <t>72566B00D52CB3FFC1F0B82C91FB26F9</t>
  </si>
  <si>
    <t>D84B0BAE316738A4B2D0C17F472D3F3E</t>
  </si>
  <si>
    <t>8881298A0FD3F108E26D84EBCA3C5C75</t>
  </si>
  <si>
    <t>917675F23FC6340A4C11E22B8C0445D6</t>
  </si>
  <si>
    <t>4A1EFD5D273DD96735E938C733E522D9</t>
  </si>
  <si>
    <t>4EBD6701687ABC0678063DE01A7D9433</t>
  </si>
  <si>
    <t>F7DFF31DB8C2442B807A9725D10B6E14</t>
  </si>
  <si>
    <t>67A100DFCCBF5606A3E0D3E327F87032</t>
  </si>
  <si>
    <t>278CF73F81DF5E3D7304D003B2742A36</t>
  </si>
  <si>
    <t>90BE874ECF02831B5552ABB9420EEEF4</t>
  </si>
  <si>
    <t>9FC5B2C54D2397D80106ABC9B5F60B30</t>
  </si>
  <si>
    <t>F6C7B85653530D08FC5B0BD9808B33FE</t>
  </si>
  <si>
    <t>230AE6F8BBFC5497C9E06FB1D71C0554</t>
  </si>
  <si>
    <t>0ED950468A967E97BD62CFD65A42A233</t>
  </si>
  <si>
    <t>29E55BE418B9E6AC0ADB05E8B4A24A8F</t>
  </si>
  <si>
    <t>DAD897D232B6028FF02C19F89659EE38</t>
  </si>
  <si>
    <t>9AD2627F949AE4458FFCFA3C8C6EF696</t>
  </si>
  <si>
    <t>7F57EC6F2D76EC877999798F5F9A0A94</t>
  </si>
  <si>
    <t>E085E4245389E17CE63B56FCC0485428</t>
  </si>
  <si>
    <t>A03A55DA63EE47F7AC183AFE0136FE18</t>
  </si>
  <si>
    <t>AE9087F8F05F05DF9A15A811F1757FD4</t>
  </si>
  <si>
    <t>82DDC1C264668D2A9190C9510104680E</t>
  </si>
  <si>
    <t>C7F062C24B18912FEA2E4B0DA217B92E</t>
  </si>
  <si>
    <t>EB7467E85EF4B684EC019AEFB303D9CA</t>
  </si>
  <si>
    <t>6ACFED541F9235E3DD5140DF400ACE2E</t>
  </si>
  <si>
    <t>75D359566AD782DB1623D9368B5FC636</t>
  </si>
  <si>
    <t>001B0962D914C74F30DDE99BF2AEC052</t>
  </si>
  <si>
    <t>A982844843C9478BB28E24C1FDA38072</t>
  </si>
  <si>
    <t>C559F7F11F9B7BD35273849727993AFF</t>
  </si>
  <si>
    <t>5B97A4D4058B9DA267C6999FA71A06AB</t>
  </si>
  <si>
    <t>5A2376DAD74DF5706B1036FF9C8573F3</t>
  </si>
  <si>
    <t>DBA9411D5F8306628500151E5C504BDE</t>
  </si>
  <si>
    <t>6479195E9E1B3B833ECE3B4D5F1A7511</t>
  </si>
  <si>
    <t>B7909695D9B332BA60987DC3354FEC5B</t>
  </si>
  <si>
    <t>092442CF6074DCFD279BC72BC00ED66D</t>
  </si>
  <si>
    <t>3E3C455FC9D5D1C903CA4AF56546EC70</t>
  </si>
  <si>
    <t>8478A2EEA6DB16C62374E7FD2C8055CE</t>
  </si>
  <si>
    <t>8A99F637A190FB455AD2AE415E4039C9</t>
  </si>
  <si>
    <t>14AA7346B99196D0717AA7E1644ED8B4</t>
  </si>
  <si>
    <t>6583C95A60EE90BE475691B651E9A779</t>
  </si>
  <si>
    <t>EFA4969E726603780DAE3EA8078310E2</t>
  </si>
  <si>
    <t>36377CB28FDD1360B62CDCEB6BF6ED92</t>
  </si>
  <si>
    <t>206AF6825EFF3B2572A87E49972697FF</t>
  </si>
  <si>
    <t>9EEFD74129EEE1A66BA4FF6D2A05D8E2</t>
  </si>
  <si>
    <t>2234A0394D2EBC97DB889D612185E270</t>
  </si>
  <si>
    <t>D512215510CD8F36D75390F4BB3C49C2</t>
  </si>
  <si>
    <t>B251AE0684B08F1814D157224F3D2A43</t>
  </si>
  <si>
    <t>824DA5F0E9B8EDA7CE9328BB293A2D24</t>
  </si>
  <si>
    <t>59C4A6D4F18424F35D750334BFFAEBFC</t>
  </si>
  <si>
    <t>F6946773F3353314EDF22991DF7B707A</t>
  </si>
  <si>
    <t>0046ECADA4965BAB7CC3DAD4754B5E45</t>
  </si>
  <si>
    <t>BC35D5BFD8BE95295BE8A6A5BE015260</t>
  </si>
  <si>
    <t>75560949E5FB15B5AF6EC2D65608A301</t>
  </si>
  <si>
    <t>78B48353F0780908CA907E1F03868EB8</t>
  </si>
  <si>
    <t>92DF4C30372567DF80FF7A19B755818D</t>
  </si>
  <si>
    <t>107BB32AD9E47D472997D71F401E0C27</t>
  </si>
  <si>
    <t>C4DCEDD6F1C29309999CB73D66AABEDA</t>
  </si>
  <si>
    <t>9CAC7EB4B04600653EB37B3AA5FAF4CF</t>
  </si>
  <si>
    <t>3F12814C2F9B07F140B14397AE54BC45</t>
  </si>
  <si>
    <t>784E5BA25A635FB8CFBEBE46E96E056A</t>
  </si>
  <si>
    <t>1432955EFDC1017C29326D8BA442F193</t>
  </si>
  <si>
    <t>97AC220C79F76D3416D1851D4A1609B5</t>
  </si>
  <si>
    <t>C3131D331661A6BE661DD5D4C572CFFF</t>
  </si>
  <si>
    <t>F6E70C7F825C57E08BFF6CAD98B5F491</t>
  </si>
  <si>
    <t>84D405B03B978F23B79850D81778F40D</t>
  </si>
  <si>
    <t>8914602CC91C2D6247AE0460BDA10212</t>
  </si>
  <si>
    <t>B73CBBB8F4F493A75BC6D4EE00AB4E1E</t>
  </si>
  <si>
    <t>71EA79382E826AFDF7A73B7FA2EEA6C8</t>
  </si>
  <si>
    <t>9F1EF7C3042F18BEC68C6763BAE5C852</t>
  </si>
  <si>
    <t>CAC3891A735363D3C6F113F45EEA55DE</t>
  </si>
  <si>
    <t>70F0F2613207036547C4D0F02C6DD15C</t>
  </si>
  <si>
    <t>F6D645BD558D86B5104197E6F31791B9</t>
  </si>
  <si>
    <t>D38670AEFB4A071728E5C56CBB274044</t>
  </si>
  <si>
    <t>5C8554AE9AD9D95604A8BE641F451E85</t>
  </si>
  <si>
    <t>2B629B314BA74D72C0AEAE9280452A44</t>
  </si>
  <si>
    <t>3E8BF72C8C1F3749D82E5363462CF650</t>
  </si>
  <si>
    <t>E2A3C4FB61B5DD30F97264E8FF2060BC</t>
  </si>
  <si>
    <t>B6A6D67F123EF9F5434F4DE4BA3DA969</t>
  </si>
  <si>
    <t>DE96F78F000607BA0BB3827A5782FB83</t>
  </si>
  <si>
    <t>0BF80DB9A845EE423E61113A9F7D5816</t>
  </si>
  <si>
    <t>EFA6FC096C83FA9D2430B5F8887C780A</t>
  </si>
  <si>
    <t>7B1E9585EF4DCFF5740CEEAFDD0862DA</t>
  </si>
  <si>
    <t>3FF51C3FD7247202A4369EABF9566F2C</t>
  </si>
  <si>
    <t>CBAAE5EE1AC4376B29487E6EBB522BDF</t>
  </si>
  <si>
    <t>35A479EC74FC9CC0938631BE43E49C31</t>
  </si>
  <si>
    <t>CE95699CFE6CA3F5F1151E2CB8778248</t>
  </si>
  <si>
    <t>5AF8FBE525821D6D5B8ED7D72FD62798</t>
  </si>
  <si>
    <t>51223DBD31F8270C0C4D24488DC3FDDC</t>
  </si>
  <si>
    <t>E8157A92D05D096034E33F56FB46CB9D</t>
  </si>
  <si>
    <t>B91F38AF9AC1BBB366BE253E1632B630</t>
  </si>
  <si>
    <t>A530D2C763310CC45DAA5558722D6182</t>
  </si>
  <si>
    <t>B23046087E54F24CA8C59E11938082A5</t>
  </si>
  <si>
    <t>93519E7195FE990F5C97BDC646ECE9D3</t>
  </si>
  <si>
    <t>F0956A0493D0B16403781A65EC7456AA</t>
  </si>
  <si>
    <t>989CCC6B45C39CE3BEDC3E744C974200</t>
  </si>
  <si>
    <t>3284A9144BBCD17786629FBC2658D8FC</t>
  </si>
  <si>
    <t>939AFB3B02C277F458D5250E5228DC56</t>
  </si>
  <si>
    <t>F50A03A243B6852007771F21798F2DDE</t>
  </si>
  <si>
    <t>B3981A8827B1B7B625568430B32B09C5</t>
  </si>
  <si>
    <t>389857C57D24D29CDC694FFB8E2A39A3</t>
  </si>
  <si>
    <t>A3B99B6B68712C90A836AA34B78CD8AB</t>
  </si>
  <si>
    <t>ED45C9203C5966CAC57034B3FF99C2C7</t>
  </si>
  <si>
    <t>FFC23A2D7A8A9668134AA078A4DD134A</t>
  </si>
  <si>
    <t>4D20A046FF05539F6C1FFA01608CA458</t>
  </si>
  <si>
    <t>BE5457823DEA739D79A83868D1F039D0</t>
  </si>
  <si>
    <t>60A0317C5C7BD6266937A1A9488FDD31</t>
  </si>
  <si>
    <t>7560309EA11BA98BDF07BBD77A6F465F</t>
  </si>
  <si>
    <t>F349277D6BDFEEAC09F3627600C2775B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</si>
  <si>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</si>
  <si>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</si>
  <si>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</si>
  <si>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</si>
  <si>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</si>
  <si>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</si>
  <si>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</si>
  <si>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</si>
  <si>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</si>
  <si>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</si>
  <si>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58E3C1289C2BF35B9040CBE371D6334A</t>
  </si>
  <si>
    <t>DDF32B3B13406B24F7EA336E83AB8CE5</t>
  </si>
  <si>
    <t>4E58DA384B8750B539CB5B743D02A9DD</t>
  </si>
  <si>
    <t>48421D4CAB017C2E9C1A9E9695193E99</t>
  </si>
  <si>
    <t>EE48B51EF019DBBAB60B058694CB1077</t>
  </si>
  <si>
    <t>BA6374384D8A8E5A3D14CB1376411AB4</t>
  </si>
  <si>
    <t>B868D5C3FBC15EA373802E94EA945B6D</t>
  </si>
  <si>
    <t>E7AC9A309FEF2046C47EC10B048A6E32</t>
  </si>
  <si>
    <t>59EEA03808021F94277D919BE2887C97</t>
  </si>
  <si>
    <t>168613D3220CCE84FB196F375D5250E4</t>
  </si>
  <si>
    <t>712B41CCD8E8F60A957EAE2C3C7592BF</t>
  </si>
  <si>
    <t>5EADB4BB383E9B6FE682DFC1A01A278B</t>
  </si>
  <si>
    <t>73BC12FFB941446CBB667144F317935A</t>
  </si>
  <si>
    <t>32CF2C749360E102F3F0D8312F1928C6</t>
  </si>
  <si>
    <t>08A28BEE3D34A35FC17171E08CB10702</t>
  </si>
  <si>
    <t>77149A9F371727199EB90CE7E6DBDC46</t>
  </si>
  <si>
    <t>7C96DC8589C6268151FE7ED0E1E4CE4E</t>
  </si>
  <si>
    <t>5231C22387ACAA3DF7B34CA03BF95EFD</t>
  </si>
  <si>
    <t>2554628229E7745816BD5D846B2B15CD</t>
  </si>
  <si>
    <t>62CBE6DAA21598EE3BF398907F9DA01E</t>
  </si>
  <si>
    <t>EC369C05EAB7730DF4AF985E2382C888</t>
  </si>
  <si>
    <t>F464F7A5871E2DFBBE96AA112BB8F0DE</t>
  </si>
  <si>
    <t>84CB990CFC307D31A79BEAA376D448FC</t>
  </si>
  <si>
    <t>FFD9329E1646AB50931E7C8B8707FCAB</t>
  </si>
  <si>
    <t>4712A1678C37505C624F9B40B6CF8A5F</t>
  </si>
  <si>
    <t>AED70FA1CEAA26A92AD692372D13F73B</t>
  </si>
  <si>
    <t>DBC857C1DD45894F8CF3F49215E8634F</t>
  </si>
  <si>
    <t>75BE574B4C8A4CB8A2DBB4D5F2989C6C</t>
  </si>
  <si>
    <t>AA07B09B3789B0A9053EB5B6B5D50046</t>
  </si>
  <si>
    <t>51224DF574458D0BFF8F7ADD2698FC2E</t>
  </si>
  <si>
    <t>F7BA12B61BF8E3B77EAAEEBBD3D685B7</t>
  </si>
  <si>
    <t>04F53D9D52A0E04F2C4C828CD5B69965</t>
  </si>
  <si>
    <t>A115235167214A1856E926A9C69281D6</t>
  </si>
  <si>
    <t>E0BC5BD0E49A50999735D74A794D2CC6</t>
  </si>
  <si>
    <t>8171F592B06012DDC1322BE1F8A6D8E0</t>
  </si>
  <si>
    <t>8975505A579D950E830C03D698B2810B</t>
  </si>
  <si>
    <t>A4E42D8D0ACF8E2DB1C3C192442C72EA</t>
  </si>
  <si>
    <t>55A66D4233100CC248337602C958F615</t>
  </si>
  <si>
    <t>F630A491ACA487B08F9B222E978A173D</t>
  </si>
  <si>
    <t>7AC87D41220DC859793DB4C2D4D73F22</t>
  </si>
  <si>
    <t>4D23E11EC4A4ACB71B4936D1ED460711</t>
  </si>
  <si>
    <t>E0F30A8AD5F70325DE2A4C9BE183EE7F</t>
  </si>
  <si>
    <t>80FCF1241E95C6E2F999412C34FA0C21</t>
  </si>
  <si>
    <t>841A4C8C6DEEF9EAA3C8E17DDAAEF74F</t>
  </si>
  <si>
    <t>7427EB8E886AC09B617827A2AB7DBDA7</t>
  </si>
  <si>
    <t>61CD6A51760EBF85972A9668FC398593</t>
  </si>
  <si>
    <t>8E114764B818883AA262BF9700B80298</t>
  </si>
  <si>
    <t>9D46AD7F61E431FAB90001CE251E0285</t>
  </si>
  <si>
    <t>F697E3FB962CFF241F53A0487C4CD511</t>
  </si>
  <si>
    <t>54551EF52F612E9F319975F145EB5616</t>
  </si>
  <si>
    <t>3A417840E22FD1D2F330C7FEA70BE37D</t>
  </si>
  <si>
    <t>4EC562F482709DB257C462D4F0EFDB1E</t>
  </si>
  <si>
    <t>B0855C98FC2AA9455FDA157DDD5A1013</t>
  </si>
  <si>
    <t>A99C766E83289C3A1DB2AEBAC86EBC1C</t>
  </si>
  <si>
    <t>2BD43C6C2583FA32A7F23E217A505866</t>
  </si>
  <si>
    <t>3CBC34A97BB58E44A3152EF3DCC6253C</t>
  </si>
  <si>
    <t>B611E33D9238C7406FBA4BC36BE96E4D</t>
  </si>
  <si>
    <t>6CE05ADFF862D68B39B777DFD31BEFF7</t>
  </si>
  <si>
    <t>19C339288622CC7CB9B6E4034ACCCBBB</t>
  </si>
  <si>
    <t>132104739F5189FE7090429C64B013D2</t>
  </si>
  <si>
    <t>57FB643129D0DA4BCB2BDE1D97F33E09</t>
  </si>
  <si>
    <t>6B75B70E9CD6929B1701D7F6CA1438BE</t>
  </si>
  <si>
    <t>25A5D3980D49B16BF98EEB8C840662C2</t>
  </si>
  <si>
    <t>4CEB827530577553CC6AC72BE88EB65F</t>
  </si>
  <si>
    <t>728E90FF6E991D414160197E208346DE</t>
  </si>
  <si>
    <t>7F7FCABDCE97F04C4BE66B401AD0AE75</t>
  </si>
  <si>
    <t>A71F5045A03175401B85698171C5E1AC</t>
  </si>
  <si>
    <t>B4B66B6C4AA744C9A582F350875BA7DE</t>
  </si>
  <si>
    <t>EC109A1BF49502C9E1B7152F714ACC47</t>
  </si>
  <si>
    <t>3258A81B2E231EA05AAC4FBAD39DD599</t>
  </si>
  <si>
    <t>DF5B0158384E87C5FE5FF44DA7CE92EA</t>
  </si>
  <si>
    <t>477CD97D67E6D122D7490C2A2288C86E</t>
  </si>
  <si>
    <t>0E718C11BD4E0A53A6E2CA793215B878</t>
  </si>
  <si>
    <t>D3736880890672907BACC2B6F0B6FDE9</t>
  </si>
  <si>
    <t>B91E9A8AE5C39AE18FAE1651744E9E44</t>
  </si>
  <si>
    <t>BCCF3CED7A25DE3C23D080AE1508B433</t>
  </si>
  <si>
    <t>188CD35E42C119F5C5D56A19CEFC9A23</t>
  </si>
  <si>
    <t>CFA31577F0F526E3F93DB2087FE17CB7</t>
  </si>
  <si>
    <t>7531F88C5F29BA43F88A1EC7A47D7F60</t>
  </si>
  <si>
    <t>947389D837D81BA8E07F47F5848C4C65</t>
  </si>
  <si>
    <t>37BB86E25D507AD19189C8814689DBBA</t>
  </si>
  <si>
    <t>096713557B018D277E001555990F22E2</t>
  </si>
  <si>
    <t>63A7A10BA0C41381258E5FC704CA0273</t>
  </si>
  <si>
    <t>BEF12F3BB596BFDF0291C9708BFAC599</t>
  </si>
  <si>
    <t>128AFB6F8B520D8086BFF9F8ADFA2E61</t>
  </si>
  <si>
    <t>C694198EE30164CEE81608B84C8C7DC6</t>
  </si>
  <si>
    <t>E620E5F04176895A28B64E1A505A7611</t>
  </si>
  <si>
    <t>57EFE1978304B9504AA5D1AF5C78DB13</t>
  </si>
  <si>
    <t>278683DD194E82C8312EA98277542E79</t>
  </si>
  <si>
    <t>D6FD2720F3994EEE8ABF8625D1EDC3E8</t>
  </si>
  <si>
    <t>B335CACD99548242E3AAA720F72875EA</t>
  </si>
  <si>
    <t>71DD64D237A40F06CD636E75DB285A34</t>
  </si>
  <si>
    <t>E2D675EBF1735F1A6FAC33E574AE43B7</t>
  </si>
  <si>
    <t>7E9D63B7488E12CFD018E3ABE6443474</t>
  </si>
  <si>
    <t>C265C88E5CAADF26FD94199226EA717C</t>
  </si>
  <si>
    <t>4CFA3ADE559E71920BE2A1B5A8531226</t>
  </si>
  <si>
    <t>4BDB461B656DE50613BE98EFEE87822A</t>
  </si>
  <si>
    <t>22D259F770A60F4BF86548FF0F61D67F</t>
  </si>
  <si>
    <t>F58D4CF7527F0B7C4884C58C2A17B7C8</t>
  </si>
  <si>
    <t>3ED85EC3F99BC80553D3D8C5E7507A01</t>
  </si>
  <si>
    <t>D2D7072EAFE5C253B0F45CBAD5E5D776</t>
  </si>
  <si>
    <t>6C7A997E6C4C741D01509DEA3864EC28</t>
  </si>
  <si>
    <t>5D045E433336960E986467F6FD926474</t>
  </si>
  <si>
    <t>D043BF95AA99C5E056F04A91218C3A4F</t>
  </si>
  <si>
    <t>5FF71DD898A78ADD55C219FDC4008935</t>
  </si>
  <si>
    <t>2DE749EEB1A42CE7CB419BA70D83C7CF</t>
  </si>
  <si>
    <t>EB629C45D2CF791BD1B3A6095BDCC0BD</t>
  </si>
  <si>
    <t>EFEDD4832D44553456E6E44C078BAF8D</t>
  </si>
  <si>
    <t>20DE3DFB28A0DD495B231582A28D933B</t>
  </si>
  <si>
    <t>14FB3785E21BE4BCB48121D9CBB4E918</t>
  </si>
  <si>
    <t>022394912E754893644FEFE9D41D27A2</t>
  </si>
  <si>
    <t>1CF3E07A58AA30D6B1EAA262AAF53F5D</t>
  </si>
  <si>
    <t>F454010A911A787BC1CBA0809817D736</t>
  </si>
  <si>
    <t>618E2A055F5C5C1C1606D408A0BE36A7</t>
  </si>
  <si>
    <t>FBD99C02C247601503B38E8E393BA458</t>
  </si>
  <si>
    <t>9F641C49AA83D3550274D948252202B7</t>
  </si>
  <si>
    <t>4B70FC42552BCAAF1B1B5774BA4ABDCF</t>
  </si>
  <si>
    <t>0845073FDB6B61CE149F410BBBFEE68A</t>
  </si>
  <si>
    <t>76BCD234177586BFCC7FD50A9213370A</t>
  </si>
  <si>
    <t>0C60C2CD84696331D60BCABAD5484485</t>
  </si>
  <si>
    <t>B357B5762BAF6F329F884CC12144AA43</t>
  </si>
  <si>
    <t>EC7FACAACB4DC681D136CE5648E16139</t>
  </si>
  <si>
    <t>263F72938A305984186BD9F283CEBD08</t>
  </si>
  <si>
    <t>25DDE075D3EA8CDCC439E88B21A9747D</t>
  </si>
  <si>
    <t>DC0761E9C80DFE1F8CD6C81AA684CD70</t>
  </si>
  <si>
    <t>F7A5E2C09DE37F469CDA614D275BCC8E</t>
  </si>
  <si>
    <t>8ADCC415C364F0F92072E7E7103A1955</t>
  </si>
  <si>
    <t>AF6B640AA292EAF8B803AD1D56B74072</t>
  </si>
  <si>
    <t>691EF73604479CC9EEC43058F8138C62</t>
  </si>
  <si>
    <t>1A64DCB5EFA1DDD861FE02A2F4DFED60</t>
  </si>
  <si>
    <t>764586387BF64C3BDB6E88720AC55C43</t>
  </si>
  <si>
    <t>91DC5664388F9CC4BC35FE0DCB5CE1A6</t>
  </si>
  <si>
    <t>F320B119497EB5A36CA2D36AF0ECBEB7</t>
  </si>
  <si>
    <t>4E3F381B56C0FBE1EFE6BEC5B4FE90F6</t>
  </si>
  <si>
    <t>DF8DE0F406A4CBD4FFDC52E8A31EE7AC</t>
  </si>
  <si>
    <t>3358619C856AE99BAC07E21022CFE416</t>
  </si>
  <si>
    <t>783B2CDF6A73B30B8CF7A205469F31F6</t>
  </si>
  <si>
    <t>F2FA7E3117817216E118420978B63343</t>
  </si>
  <si>
    <t>15C206A1CB35A193835539B4D78F9684</t>
  </si>
  <si>
    <t>3F9C2143803D9FDD88286B08AB9DF468</t>
  </si>
  <si>
    <t>F3D5FD2222874CE233F3C43C9DD00F0D</t>
  </si>
  <si>
    <t>BE83BC16A500CF9C43719CC8518FAD37</t>
  </si>
  <si>
    <t>5507FA42BC3C5E7B07D3661F75531CFD</t>
  </si>
  <si>
    <t>3EF476E6BDE105F6C7DEE4A9A89B7A8E</t>
  </si>
  <si>
    <t>2B72C6563840767568422EB515C1FBEA</t>
  </si>
  <si>
    <t>1AB148249D26FF8863394C879B407758</t>
  </si>
  <si>
    <t>1D995F89E9C62F6BC54DFE39B5E2283D</t>
  </si>
  <si>
    <t>4194E6237CBC765CD4FB589AE89DC8AE</t>
  </si>
  <si>
    <t>9A81DFC39C8BAA9D9995B294901DB020</t>
  </si>
  <si>
    <t>68B62097ED1EE7D0FD9CF0FC701A591C</t>
  </si>
  <si>
    <t>2D657D4CA5ABD15955DD0AA30FAAA98E</t>
  </si>
  <si>
    <t>E7DDE68DFD54BA928416CFFFB823776A</t>
  </si>
  <si>
    <t>659C5DF1F0A09E4BD5A8E352952C4CF0</t>
  </si>
  <si>
    <t>3DFC3AF3C1FE0A4FB35EB6BEE3D42F79</t>
  </si>
  <si>
    <t>DA5410FF1C1421305AA0884E73380290</t>
  </si>
  <si>
    <t>E5C6155579ED6EC5DA1AFFB50B99C7C8</t>
  </si>
  <si>
    <t>AB1F6A7A61167850707F04371A939592</t>
  </si>
  <si>
    <t>0768BC459A48A1F7F05BA856326E629B</t>
  </si>
  <si>
    <t>73CC8898126CCBA07F816E507CAAF1A0</t>
  </si>
  <si>
    <t>FE0EC50EE1C8D849A76CE04675FAE446</t>
  </si>
  <si>
    <t>705C9B7172155CE3D7A98AA0C49EA71F</t>
  </si>
  <si>
    <t>51D1B6AE5FCACD5CC2F15643830C87F3</t>
  </si>
  <si>
    <t>A4C939C2A5FC42CF56EE0737C6603069</t>
  </si>
  <si>
    <t>45E898F2F685F4BEF621B7B49A42DD8B</t>
  </si>
  <si>
    <t>0652DBCC48764B89B3FAF5A6E54995AD</t>
  </si>
  <si>
    <t>607DC4D920F70FE336E1BEB6769CF149</t>
  </si>
  <si>
    <t>17765933F3C0F9200CDC5981B599353A</t>
  </si>
  <si>
    <t>A14DDF80806B4820C0882F7DDCFB83AF</t>
  </si>
  <si>
    <t>CA21DF665C40CA11D3D7D0AD5DA74A00</t>
  </si>
  <si>
    <t>C19C32D8ADE4E3EFD138166B6DED090D</t>
  </si>
  <si>
    <t>519D77925AE57732AE23F8A7270A1DFF</t>
  </si>
  <si>
    <t>6F1310BA57EC54F42E2D3991D17ABB87</t>
  </si>
  <si>
    <t>5D893A1FECF446536E1F1AFA74AFF04C</t>
  </si>
  <si>
    <t>67E0CCD9E6754513D39CF03D11AB3B3A</t>
  </si>
  <si>
    <t>39281F90F8EEE40D3A379B8677BE00A3</t>
  </si>
  <si>
    <t>6CA75E7E73D8F5DDAE08960920E094E6</t>
  </si>
  <si>
    <t>51C18F1C424D61BBA82079449580474E</t>
  </si>
  <si>
    <t>66B2D89A702EC4143D79753A93170995</t>
  </si>
  <si>
    <t>20FDE7476E5208F6EB56750AC228EEF6</t>
  </si>
  <si>
    <t>99278664B24C813026358D7E1FF7C0EE</t>
  </si>
  <si>
    <t>DF60CD52AA12A5A1F23A2C966FA95493</t>
  </si>
  <si>
    <t>F1F271A5A75B0E9549E4F165ED67CAB6</t>
  </si>
  <si>
    <t>711916015369260F33DC3473769EB6B5</t>
  </si>
  <si>
    <t>74043E7C75760D0455711F7BE8E566C1</t>
  </si>
  <si>
    <t>E788D9E0AE272C61CDB138FB1B80EA8D</t>
  </si>
  <si>
    <t>A3383BDBBD86809C6F64B410D303CDD5</t>
  </si>
  <si>
    <t>2CAE7238821F5079778843CEDB82AA5C</t>
  </si>
  <si>
    <t>612AE5C00619E92768793835A3A050FE</t>
  </si>
  <si>
    <t>03D450B5D960FC205594567ECFDADAA1</t>
  </si>
  <si>
    <t>9072CD8340087AC23EEC8F1A32FE3ACE</t>
  </si>
  <si>
    <t>C1F40F62A24DC462A9E09948FA4D00CE</t>
  </si>
  <si>
    <t>01B4E9C1B06D73AE903FB117203745CD</t>
  </si>
  <si>
    <t>CE0B9D897325CC87E2F57F3449DE5CEA</t>
  </si>
  <si>
    <t>F39320D755F3A8E3FD8C63B8C8FCAC1C</t>
  </si>
  <si>
    <t>500EF36DBD44281CFB1EC7356A6FCEC1</t>
  </si>
  <si>
    <t>5DB699E909AA4AEECCAEC38CF4C4E449</t>
  </si>
  <si>
    <t>58C750F3A22880E849D03B8BC66CCD58</t>
  </si>
  <si>
    <t>426BFD1B3B3369631439A11E6C8983B8</t>
  </si>
  <si>
    <t>E7F8C0CABAC91F045A100D4544684AB6</t>
  </si>
  <si>
    <t>F0A7782183113A9BF45D11902A466813</t>
  </si>
  <si>
    <t>A56FF40F23E77BDF43D29E1E650AA9E1</t>
  </si>
  <si>
    <t>190427D29E2838F11A8605805FD8A5B9</t>
  </si>
  <si>
    <t>D20DC3F56DCA30F227DBEA9CA8AD0A5D</t>
  </si>
  <si>
    <t>5859672999ACD906990E96DC6E85824D</t>
  </si>
  <si>
    <t>19ADF1878C70F95897CE00D986B5A50F</t>
  </si>
  <si>
    <t>5B2BD65A8B0A137444590947363F590E</t>
  </si>
  <si>
    <t>3909BDBA80B8FCA8F7FFBCDEB36ECFC7</t>
  </si>
  <si>
    <t>831C4666D0007F794373FFEEA12DF5A3</t>
  </si>
  <si>
    <t>F7F5E10F0797EB9CDD787B7929218979</t>
  </si>
  <si>
    <t>4BB100097D498DF3BAC107D05CF90FDD</t>
  </si>
  <si>
    <t>61B3309B4F3386C74483D4249818732F</t>
  </si>
  <si>
    <t>B3AE420D4C89417500735E94341C25E6</t>
  </si>
  <si>
    <t>573FB22E0E97A0AFCB4E4137265C10B6</t>
  </si>
  <si>
    <t>8DBB7F1A7CFD2A15AFD027959B327CFB</t>
  </si>
  <si>
    <t>427FB14F618A9F641AFFB94749C4DC7A</t>
  </si>
  <si>
    <t>BAA3FAC1F561857A9B2848380B3097DC</t>
  </si>
  <si>
    <t>5A0EAE8120B392C84853975773B643E2</t>
  </si>
  <si>
    <t>A8F976BD5562ABFE64DE81D2E6B1CBCD</t>
  </si>
  <si>
    <t>DC81C55BAD8B768E2E62C6B187E41F3D</t>
  </si>
  <si>
    <t>92AB6E428961C85DCF3ECDCE472F47E1</t>
  </si>
  <si>
    <t>0C9BED2134171168EB62E32E3D5DD726</t>
  </si>
  <si>
    <t>D4A8D62D014622DE43CD26015E5F0A49</t>
  </si>
  <si>
    <t>6BA1F06AD147169A42CA48047733B60A</t>
  </si>
  <si>
    <t>PRIMA VACACIONAL SE PAGA EN EL MES DE DICIEMBRE</t>
  </si>
  <si>
    <t>32B7F475E0CBE682BF1B0FAD979A2426</t>
  </si>
  <si>
    <t>F36047239F50E6BDC488E20620BD9835</t>
  </si>
  <si>
    <t>FF2BE7C2B5C968D9B060C4776729B416</t>
  </si>
  <si>
    <t>E7570EA530532E98E3BB987105BED171</t>
  </si>
  <si>
    <t>3277A26545BD1A770905FF40ED68666D</t>
  </si>
  <si>
    <t>B2C68D23BE2958C9D39305DA2FDCB292</t>
  </si>
  <si>
    <t>ACB949DC225BF6C53B4B9B6E29FA5572</t>
  </si>
  <si>
    <t>15A3480C1D7B1F9B4E2AF76DEB766ED9</t>
  </si>
  <si>
    <t>4507CB5429E04F2ACB20BCBEE1B57BBC</t>
  </si>
  <si>
    <t>03D83E98E7630679B2D3C2C2F4A74879</t>
  </si>
  <si>
    <t>37F8E257FB37F94E8CF256CA6B116820</t>
  </si>
  <si>
    <t>740324F7A6F3BE67FB8F6C49D8CDC05F</t>
  </si>
  <si>
    <t>E7267A833611524312C00C7E30F7174D</t>
  </si>
  <si>
    <t>02BA3155479748D205A377D4571C2E67</t>
  </si>
  <si>
    <t>0B41CA23E97C753CE49C00E8732008D2</t>
  </si>
  <si>
    <t>22D342CCC952363615BA224BBAD4154E</t>
  </si>
  <si>
    <t>2B954194E402B7EE10D71FE9DC4EB3C4</t>
  </si>
  <si>
    <t>205A753859885259C487782C246089CD</t>
  </si>
  <si>
    <t>1BCE1A6B5C1E3DF2B797C08245D431FA</t>
  </si>
  <si>
    <t>CD2A1AFE35D57A239C0DA46FAED9F269</t>
  </si>
  <si>
    <t>BD04EADA09DD2A7F2002209F2BC7AD35</t>
  </si>
  <si>
    <t>81F52CA7F6BE4BEA024A61061E19A9D3</t>
  </si>
  <si>
    <t>F11EE5635DC51F5A3E4AAF3A90FB202F</t>
  </si>
  <si>
    <t>58B5E845ED0088B78D07D8E741DF78A3</t>
  </si>
  <si>
    <t>7AA07D7B4A83FC152AC1A6C20AFF4AF5</t>
  </si>
  <si>
    <t>BD2E893F8FA3B1BADA98BAAA5E5C570A</t>
  </si>
  <si>
    <t>B18C413B140134FAD4F6604669E2E146</t>
  </si>
  <si>
    <t>3CBDE91F60A2B5A40ACE014C9424CCE3</t>
  </si>
  <si>
    <t>D09AFEE3AE4BF2B1E137AEF1894E4201</t>
  </si>
  <si>
    <t>505838131F191679C115AB5D40F6577A</t>
  </si>
  <si>
    <t>D63B174C573EB228D61C9476ED90453F</t>
  </si>
  <si>
    <t>63F25B19FEBBEEFC0B9A9C25B390518E</t>
  </si>
  <si>
    <t>081EE1229D56C96711BDF166DF8A0039</t>
  </si>
  <si>
    <t>F7C859482EF4074D509F82EAD0B159FB</t>
  </si>
  <si>
    <t>9B6EC455ECB023875EF5680F7BE6307D</t>
  </si>
  <si>
    <t>98A9E569D7A02A582CA52474AC4FEDDE</t>
  </si>
  <si>
    <t>97514EA11A50FAD739B41B5D4D74CF5B</t>
  </si>
  <si>
    <t>C75F7CEB040CFD692A8AE3303AE4391D</t>
  </si>
  <si>
    <t>69F5EFC89505227AED3244311F1A493E</t>
  </si>
  <si>
    <t>566EF2CC209F0A82D3986D769803ECB7</t>
  </si>
  <si>
    <t>52046F07022355667D1939A0653D75D9</t>
  </si>
  <si>
    <t>AC1B33CFB9FB27ED19408BAD09914FE1</t>
  </si>
  <si>
    <t>CA78278E0034D248B7EDBD1235D5BFC2</t>
  </si>
  <si>
    <t>53B4C03EA67977EB70A88C2E864DB765</t>
  </si>
  <si>
    <t>562FF7F86BF829731FA3A648FB5E9777</t>
  </si>
  <si>
    <t>5B40362B20DEB6E8580C4B77087F5330</t>
  </si>
  <si>
    <t>5E6BDE1CCDD4B029365291F532ADA1D7</t>
  </si>
  <si>
    <t>1344A8F569DBB7A4B7101F3C6550AFF2</t>
  </si>
  <si>
    <t>8F05CA7BE32AC2F68954F61FA6CD69A6</t>
  </si>
  <si>
    <t>144AFA46D710410A22677A76BEC1E0CC</t>
  </si>
  <si>
    <t>88DCCAD10F36A2EA6D940FF4F2CCF917</t>
  </si>
  <si>
    <t>7BCA89A1AAE7B27E7D468C16BD523B85</t>
  </si>
  <si>
    <t>89E23B2FB34814A1E40E550D9F94621D</t>
  </si>
  <si>
    <t>697F7E8575BC753564459DECD661CA61</t>
  </si>
  <si>
    <t>5C8E365693929931C59F858DD5C20196</t>
  </si>
  <si>
    <t>24212D00F7F24E435E29A5ECF72F2CF3</t>
  </si>
  <si>
    <t>F59429568B4B5FFF4C21A1AE8169929C</t>
  </si>
  <si>
    <t>42B355695649E3A311D3D1F8D9C141EE</t>
  </si>
  <si>
    <t>F883C482FD90776DEE70A0F0124C530F</t>
  </si>
  <si>
    <t>AFEBEF03CDD64314FA656B953BF55F36</t>
  </si>
  <si>
    <t>3474965E7C0FF1DBCE5A3982E235DC7A</t>
  </si>
  <si>
    <t>815C829A9DEDF029A12A711F0D48ABD7</t>
  </si>
  <si>
    <t>764E21EB1A3CB0EFC8C8D5B723D73A48</t>
  </si>
  <si>
    <t>30509079DC93101937434C874421C29F</t>
  </si>
  <si>
    <t>4DB418E5B51782324A94F9F36ACFC4CE</t>
  </si>
  <si>
    <t>AAE941D1E459C0E8674F0AF25D28F640</t>
  </si>
  <si>
    <t>44CA2177E1E0EC2571DC619CF77F11BA</t>
  </si>
  <si>
    <t>9858F4544D22CD32D0EA97FEF5D0C53A</t>
  </si>
  <si>
    <t>76D837F470010D43AE8A6D6B864C2DAF</t>
  </si>
  <si>
    <t>3E76CD2E26D0082E5339E65FE6B693A5</t>
  </si>
  <si>
    <t>7A4C6323B42B3AEE126B112480A373F5</t>
  </si>
  <si>
    <t>9D209BF5AB25A75A273E16C4AFF1ABDA</t>
  </si>
  <si>
    <t>88EF99423655C37E841EC3BF00951688</t>
  </si>
  <si>
    <t>7502C78B086F5B9B6DD7EE62C4E01EB4</t>
  </si>
  <si>
    <t>E6DC17F6653E3D7DDE1A5541EB85CBD5</t>
  </si>
  <si>
    <t>7161C79FA7451C08BB915D9A59994CEF</t>
  </si>
  <si>
    <t>9695FBA8CBB77C2BDA951CE635FACC38</t>
  </si>
  <si>
    <t>87C9727DAEBFAA82F0D0F5FA4532AAF8</t>
  </si>
  <si>
    <t>0880B338160E88493E6755C6AB0ECB94</t>
  </si>
  <si>
    <t>7ABED96DC7823E353B587F06123C4AC5</t>
  </si>
  <si>
    <t>C0302D804DF3A3C2385C23155AEF9938</t>
  </si>
  <si>
    <t>288F2F07B3D7D42F6BE4D199F81FF710</t>
  </si>
  <si>
    <t>0BD48ACA462537AA9C27167CB3269057</t>
  </si>
  <si>
    <t>9E274AD69594ADF560B5958B8A0C2E19</t>
  </si>
  <si>
    <t>9B00241CE57238147D0A6932724A54DB</t>
  </si>
  <si>
    <t>4F991B2B5298BC0E44A0BC2C6E354EEB</t>
  </si>
  <si>
    <t>DEDFD39519468663ABF6820F04688A54</t>
  </si>
  <si>
    <t>1F4C41758C582C861D7A5D0720E8B602</t>
  </si>
  <si>
    <t>A527E7E79EA0D2906C74ABC46600D992</t>
  </si>
  <si>
    <t>93A67FC2C995367A9B033824925B9618</t>
  </si>
  <si>
    <t>A8E7895FB0DE5FBD90E8AE0752CB0AD9</t>
  </si>
  <si>
    <t>35565CAA757865920797F9E7535FCC48</t>
  </si>
  <si>
    <t>DEE26A3030F3555052240BE53247D786</t>
  </si>
  <si>
    <t>2654407D3DF85C1096B8E14FB94804D6</t>
  </si>
  <si>
    <t>527DF18AE80F5A5E2CBA42B3DF80917C</t>
  </si>
  <si>
    <t>303A08E57E816A2AB466C97CF9B2D2C6</t>
  </si>
  <si>
    <t>8EF0F4B414E24E77FE69C36FDADA717D</t>
  </si>
  <si>
    <t>644A27F5E8350E01D4C46E348B5D2C35</t>
  </si>
  <si>
    <t>08CA3C9296BC4F463E97D7BDA9A52613</t>
  </si>
  <si>
    <t>6FD62D556E69BE0605F8870D9FCB0B74</t>
  </si>
  <si>
    <t>80A7963DDE582D1A3ECA2F640149221E</t>
  </si>
  <si>
    <t>C7B9A77A71C88E6E9E6E2E53797B8F7E</t>
  </si>
  <si>
    <t>055B54BB003E2FA20A32A51CDE48D208</t>
  </si>
  <si>
    <t>0A7F85D9B5E4A3E4EB83D07CF8CE1640</t>
  </si>
  <si>
    <t>1F684CE4DA82C1C21386FC10DA326F8C</t>
  </si>
  <si>
    <t>2FFB209FE5E1698BC6AC6C7716209526</t>
  </si>
  <si>
    <t>999249BBF6DAC90B07C6FCAD45BE637F</t>
  </si>
  <si>
    <t>9507A986016A5481AD88B197566F53C5</t>
  </si>
  <si>
    <t>72566B00D52CB3FF01FCDEAF9BB9D95C</t>
  </si>
  <si>
    <t>48266DB0D79E08F221AEF918490DA03C</t>
  </si>
  <si>
    <t>8881298A0FD3F1085BA1464321805DBC</t>
  </si>
  <si>
    <t>917675F23FC6340AB96238048F8A4B01</t>
  </si>
  <si>
    <t>4A1EFD5D273DD96742DC64D56A6A4F71</t>
  </si>
  <si>
    <t>4EBD6701687ABC06B6FC2953A4B6CAD2</t>
  </si>
  <si>
    <t>F7DFF31DB8C2442B613FB9A39585CBB7</t>
  </si>
  <si>
    <t>67A100DFCCBF5606BBEE74E98B18D1D9</t>
  </si>
  <si>
    <t>278CF73F81DF5E3D8B8715159FF47C9D</t>
  </si>
  <si>
    <t>90BE874ECF02831BB707E516748A7F25</t>
  </si>
  <si>
    <t>9FC5B2C54D2397D848EE8BEEBD0A416B</t>
  </si>
  <si>
    <t>F6C7B85653530D08B58DA09E7ADE904B</t>
  </si>
  <si>
    <t>230AE6F8BBFC54979F29F268B01ACFC5</t>
  </si>
  <si>
    <t>85100773B0859F1D353CEB3553A16C3E</t>
  </si>
  <si>
    <t>29E55BE418B9E6ACBFC8907840BFFACE</t>
  </si>
  <si>
    <t>DAD897D232B6028F903D98B145A8D305</t>
  </si>
  <si>
    <t>9AD2627F949AE4457D49347A8309B53D</t>
  </si>
  <si>
    <t>7F57EC6F2D76EC87E8E37081AFCCC0FF</t>
  </si>
  <si>
    <t>E085E4245389E17C854A45B08A5EAEC2</t>
  </si>
  <si>
    <t>A03A55DA63EE47F7084BE6F97617200A</t>
  </si>
  <si>
    <t>AE9087F8F05F05DF9B0BA6087E8DFE4C</t>
  </si>
  <si>
    <t>82DDC1C264668D2A4EDEFC1AF2717928</t>
  </si>
  <si>
    <t>C7F062C24B18912F7F9392F292A90175</t>
  </si>
  <si>
    <t>EB7467E85EF4B68451D5E906AFFE2DBE</t>
  </si>
  <si>
    <t>6ACFED541F9235E375EFEB616ABB3C68</t>
  </si>
  <si>
    <t>75D359566AD782DBB146B25CF7EB0011</t>
  </si>
  <si>
    <t>001B0962D914C74F710F54829D1984BB</t>
  </si>
  <si>
    <t>A982844843C9478B9A5D4F9C27811929</t>
  </si>
  <si>
    <t>C559F7F11F9B7BD3F455EFEB3B3E7D87</t>
  </si>
  <si>
    <t>5B97A4D4058B9DA27710BF72BB801E78</t>
  </si>
  <si>
    <t>5A2376DAD74DF570D6117D0673A10C72</t>
  </si>
  <si>
    <t>DBA9411D5F83066289DD8CB027399581</t>
  </si>
  <si>
    <t>6479195E9E1B3B83F408212E1AA95FCA</t>
  </si>
  <si>
    <t>B7909695D9B332BA610258055F3A95E2</t>
  </si>
  <si>
    <t>092442CF6074DCFDD3BFBFF4F4E458DD</t>
  </si>
  <si>
    <t>3E3C455FC9D5D1C9455E33FD1222CF8D</t>
  </si>
  <si>
    <t>8478A2EEA6DB16C65A49AAB19070295F</t>
  </si>
  <si>
    <t>8A99F637A190FB45BD4376E52CCB6455</t>
  </si>
  <si>
    <t>14AA7346B99196D0788704A63E95E15B</t>
  </si>
  <si>
    <t>6583C95A60EE90BE1DAE318EC6517929</t>
  </si>
  <si>
    <t>EFA4969E72660378A1E5CBC2C3F35DDF</t>
  </si>
  <si>
    <t>36377CB28FDD136077D684B3B33E26ED</t>
  </si>
  <si>
    <t>206AF6825EFF3B2524C273BDB47199E4</t>
  </si>
  <si>
    <t>9EEFD74129EEE1A6BBC6F568AE4894F9</t>
  </si>
  <si>
    <t>2234A0394D2EBC97B378B5A0FBF2305F</t>
  </si>
  <si>
    <t>D512215510CD8F36869865223F2FDC26</t>
  </si>
  <si>
    <t>B251AE0684B08F1813B041BB9F431610</t>
  </si>
  <si>
    <t>824DA5F0E9B8EDA7AA1938843D34A091</t>
  </si>
  <si>
    <t>59C4A6D4F18424F3C0D42BDEF3A9A6FB</t>
  </si>
  <si>
    <t>F6946773F3353314FB7C73A81096E144</t>
  </si>
  <si>
    <t>0046ECADA4965BAB58DF0A181E810B99</t>
  </si>
  <si>
    <t>BC35D5BFD8BE95299BA98543D5B4DBFB</t>
  </si>
  <si>
    <t>75560949E5FB15B5260CA87882F4EB5D</t>
  </si>
  <si>
    <t>78B48353F07809085A5E54416B3B041A</t>
  </si>
  <si>
    <t>92DF4C30372567DFB6E5FC19561471C9</t>
  </si>
  <si>
    <t>107BB32AD9E47D47FB35BFB054E45A62</t>
  </si>
  <si>
    <t>C4DCEDD6F1C29309CB8887E6887521D6</t>
  </si>
  <si>
    <t>9CAC7EB4B04600651330FF50CCF5583A</t>
  </si>
  <si>
    <t>3F12814C2F9B07F1C816B834D70E2805</t>
  </si>
  <si>
    <t>784E5BA25A635FB8B1053CD7E734D206</t>
  </si>
  <si>
    <t>1432955EFDC1017C261CE256D2EFDCE0</t>
  </si>
  <si>
    <t>97AC220C79F76D343458DD7CC477371E</t>
  </si>
  <si>
    <t>C3131D331661A6BE3D169490C892623E</t>
  </si>
  <si>
    <t>F6E70C7F825C57E01613855102D0C077</t>
  </si>
  <si>
    <t>84D405B03B978F2313A6A081D52044CC</t>
  </si>
  <si>
    <t>8914602CC91C2D62C3C1A8BC32E29B01</t>
  </si>
  <si>
    <t>B73CBBB8F4F493A7E7E140ED0063EAC9</t>
  </si>
  <si>
    <t>71EA79382E826AFD52AE0ADF5C108531</t>
  </si>
  <si>
    <t>9F1EF7C3042F18BE3C5C3F24EC7F71C2</t>
  </si>
  <si>
    <t>CAC3891A735363D30848976517FA745C</t>
  </si>
  <si>
    <t>70F0F26132070365506E34920EB9A551</t>
  </si>
  <si>
    <t>F6D645BD558D86B5F8EEFD64CD15866D</t>
  </si>
  <si>
    <t>D38670AEFB4A0717A30808A3B605CC5C</t>
  </si>
  <si>
    <t>5C8554AE9AD9D956F81CA5AB5C0CF2B3</t>
  </si>
  <si>
    <t>2B629B314BA74D72F55E8FE19783DDC5</t>
  </si>
  <si>
    <t>3E8BF72C8C1F3749DAF45CA0C624177D</t>
  </si>
  <si>
    <t>E2A3C4FB61B5DD30AAA76EED29E71356</t>
  </si>
  <si>
    <t>B6A6D67F123EF9F5AC3848E8E2B32D69</t>
  </si>
  <si>
    <t>DE96F78F000607BABDDF018940BCC1E0</t>
  </si>
  <si>
    <t>0BF80DB9A845EE4231BF8B0D2191682E</t>
  </si>
  <si>
    <t>775921E8CC9DC8F7BB93A6ACAD0F9CE8</t>
  </si>
  <si>
    <t>7B1E9585EF4DCFF5B42AA4BDA1AB626C</t>
  </si>
  <si>
    <t>3FF51C3FD724720244DD1253F5A5E3F6</t>
  </si>
  <si>
    <t>CBAAE5EE1AC4376B45C0E66704DBB371</t>
  </si>
  <si>
    <t>35A479EC74FC9CC0085B8F013557FEF1</t>
  </si>
  <si>
    <t>E58D1D21B052B44440A44957ABF14B86</t>
  </si>
  <si>
    <t>5AF8FBE525821D6D641989B0C5086473</t>
  </si>
  <si>
    <t>51223DBD31F8270C7D08944532D4743C</t>
  </si>
  <si>
    <t>E8157A92D05D096061355E23B8D157D3</t>
  </si>
  <si>
    <t>B91F38AF9AC1BBB3D0E942665110F95E</t>
  </si>
  <si>
    <t>A530D2C763310CC479B35C88034DAAEA</t>
  </si>
  <si>
    <t>B23046087E54F24C5700B3133E7C3872</t>
  </si>
  <si>
    <t>93519E7195FE990F9E3AA4EE1C2AABC6</t>
  </si>
  <si>
    <t>F0956A0493D0B16464254310606003A5</t>
  </si>
  <si>
    <t>989CCC6B45C39CE38ABDB79646D94161</t>
  </si>
  <si>
    <t>3284A9144BBCD17743460E39D9E928F7</t>
  </si>
  <si>
    <t>939AFB3B02C277F457AA388B61F66654</t>
  </si>
  <si>
    <t>E85C80347423774B51B048249642BFDB</t>
  </si>
  <si>
    <t>B3981A8827B1B7B6311F6411C57087AD</t>
  </si>
  <si>
    <t>389857C57D24D29CE2882ED16F633817</t>
  </si>
  <si>
    <t>A3B99B6B68712C903392F0AA582068F6</t>
  </si>
  <si>
    <t>ED45C9203C5966CABE3F1BD86BEAB708</t>
  </si>
  <si>
    <t>2493A6C16D76DA37146BA9EA66797773</t>
  </si>
  <si>
    <t>4D20A046FF05539F62C20A20580B8532</t>
  </si>
  <si>
    <t>BE5457823DEA739DF97A7F9A6288D749</t>
  </si>
  <si>
    <t>60A0317C5C7BD62640C552AD135E234A</t>
  </si>
  <si>
    <t>7560309EA11BA98BE4CEE80161BDB9AE</t>
  </si>
  <si>
    <t>4547CE23B1BC7DD1F103E0BF5552C79F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</si>
  <si>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</si>
  <si>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</si>
  <si>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</si>
  <si>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</si>
  <si>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</si>
  <si>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</si>
  <si>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</si>
  <si>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</si>
  <si>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</si>
  <si>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</si>
  <si>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58E3C1289C2BF35BD5BE534E2E87CF35</t>
  </si>
  <si>
    <t>EL MUNICIPIO DE EL ARENAL NO OTORGA COMISIONES</t>
  </si>
  <si>
    <t>59EEA03808021F9458324DB1CD6E191C</t>
  </si>
  <si>
    <t>168613D3220CCE84FDEBF183F230D4C2</t>
  </si>
  <si>
    <t>712B41CCD8E8F60A434E6FBFDC1F7C2C</t>
  </si>
  <si>
    <t>5EADB4BB383E9B6F3A0932E3010FDBB1</t>
  </si>
  <si>
    <t>73BC12FFB941446C6516519031BBD712</t>
  </si>
  <si>
    <t>32CF2C749360E102FDCBEAEA6961180F</t>
  </si>
  <si>
    <t>08A28BEE3D34A35F971C441C54B8F39F</t>
  </si>
  <si>
    <t>77149A9F37172719985FB3E9DC5B1D60</t>
  </si>
  <si>
    <t>7C96DC8589C62681974F0526AACF9440</t>
  </si>
  <si>
    <t>5231C22387ACAA3D7EC0287978B1244F</t>
  </si>
  <si>
    <t>2554628229E774584B571C4E14CE1551</t>
  </si>
  <si>
    <t>62CBE6DAA21598EE8683D2B2B6FEB90E</t>
  </si>
  <si>
    <t>EC369C05EAB7730D1A4338CFEF30DC14</t>
  </si>
  <si>
    <t>F464F7A5871E2DFBC9C0EB6E32F84BE6</t>
  </si>
  <si>
    <t>84CB990CFC307D312306687C065A982F</t>
  </si>
  <si>
    <t>FFD9329E1646AB50A0BBCA52C8BE3CBF</t>
  </si>
  <si>
    <t>4712A1678C37505C875FC76DAD3676FF</t>
  </si>
  <si>
    <t>AED70FA1CEAA26A93C667F4E80A180CD</t>
  </si>
  <si>
    <t>DBC857C1DD45894F73AE963E2ADD9277</t>
  </si>
  <si>
    <t>75BE574B4C8A4CB8E9ED5220A79D0874</t>
  </si>
  <si>
    <t>AA07B09B3789B0A986E42ED31CC256FB</t>
  </si>
  <si>
    <t>51224DF574458D0BA16B83C386C4074C</t>
  </si>
  <si>
    <t>F7BA12B61BF8E3B71F77A0472DAB0A93</t>
  </si>
  <si>
    <t>04F53D9D52A0E04FEEA0C8411263073E</t>
  </si>
  <si>
    <t>A115235167214A18204BDF777B6D6A48</t>
  </si>
  <si>
    <t>E0BC5BD0E49A50990BC212E7CBCEFBBB</t>
  </si>
  <si>
    <t>8171F592B06012DD6513EB0262735B62</t>
  </si>
  <si>
    <t>8975505A579D950E37F517E0A3BF6F3C</t>
  </si>
  <si>
    <t>A4E42D8D0ACF8E2DF2A0F0FE98DFFA23</t>
  </si>
  <si>
    <t>55A66D4233100CC212A6D8348867D524</t>
  </si>
  <si>
    <t>F630A491ACA487B074753A254DCA3710</t>
  </si>
  <si>
    <t>7AC87D41220DC859241B42F0DBCB323F</t>
  </si>
  <si>
    <t>4D23E11EC4A4ACB7F918708862B9E5B6</t>
  </si>
  <si>
    <t>E0F30A8AD5F70325B98BE35A824B46F8</t>
  </si>
  <si>
    <t>80FCF1241E95C6E2A929FBF4A48A7748</t>
  </si>
  <si>
    <t>7427EB8E886AC09BFA0FF726BDE375CA</t>
  </si>
  <si>
    <t>A5E064696D232A9C711D568F0230FF96</t>
  </si>
  <si>
    <t>8E114764B818883A365C5322B92548A4</t>
  </si>
  <si>
    <t>9D46AD7F61E431FADF1EE116E5235CC3</t>
  </si>
  <si>
    <t>F697E3FB962CFF2441BAB7145EF78A38</t>
  </si>
  <si>
    <t>54551EF52F612E9F5C542130A02585EF</t>
  </si>
  <si>
    <t>3A417840E22FD1D2957E0D3E37C02F71</t>
  </si>
  <si>
    <t>4EC562F482709DB29DA84795ADA02E91</t>
  </si>
  <si>
    <t>B0855C98FC2AA945D62333B2ED089A67</t>
  </si>
  <si>
    <t>A99C766E83289C3AB9FDFF530212AA6F</t>
  </si>
  <si>
    <t>2BD43C6C2583FA324ECBDC0F1363B1C4</t>
  </si>
  <si>
    <t>3CBC34A97BB58E441C510EF0AF2FF392</t>
  </si>
  <si>
    <t>B611E33D9238C740B5B72418B97920AC</t>
  </si>
  <si>
    <t>6CE05ADFF862D68B403B657F1EE24EC5</t>
  </si>
  <si>
    <t>19C339288622CC7C5CECEF26B6FEF083</t>
  </si>
  <si>
    <t>132104739F5189FE78F60DB84693FCDB</t>
  </si>
  <si>
    <t>57FB643129D0DA4B8D39273CFADFED0F</t>
  </si>
  <si>
    <t>6B75B70E9CD6929BACE7AB7E8710139E</t>
  </si>
  <si>
    <t>25A5D3980D49B16B0543B45B749AF622</t>
  </si>
  <si>
    <t>4CEB8275305775534DFC2092B94CDAF1</t>
  </si>
  <si>
    <t>728E90FF6E991D41E17FF5C489BE5117</t>
  </si>
  <si>
    <t>7F7FCABDCE97F04CA1E258B4D5A791BA</t>
  </si>
  <si>
    <t>A71F5045A031754058D8F1C0ADCC08C7</t>
  </si>
  <si>
    <t>B4B66B6C4AA744C9FCDB4B1CC804C216</t>
  </si>
  <si>
    <t>EC109A1BF49502C9C03ACA481B045370</t>
  </si>
  <si>
    <t>3258A81B2E231EA0E17FACE38B2E0998</t>
  </si>
  <si>
    <t>DF5B0158384E87C5BD92A7C81FFD0E7A</t>
  </si>
  <si>
    <t>477CD97D67E6D122E4CC885079CD8E83</t>
  </si>
  <si>
    <t>0E718C11BD4E0A53A59A572C8B01AD7E</t>
  </si>
  <si>
    <t>D373688089067290E50DB833B3468544</t>
  </si>
  <si>
    <t>B91E9A8AE5C39AE1CFEE3A6FCCBEB2F5</t>
  </si>
  <si>
    <t>BCCF3CED7A25DE3CEA4D969511726F53</t>
  </si>
  <si>
    <t>188CD35E42C119F5E617496D16B199E9</t>
  </si>
  <si>
    <t>CFA31577F0F526E36AE697F5ADEEE1BD</t>
  </si>
  <si>
    <t>7531F88C5F29BA436AC0F2E5AC07E74C</t>
  </si>
  <si>
    <t>37BB86E25D507AD1A759B3DE8FF1CCEA</t>
  </si>
  <si>
    <t>096713557B018D2746C2C13A7974E382</t>
  </si>
  <si>
    <t>63A7A10BA0C413812615C196B6E202CC</t>
  </si>
  <si>
    <t>BEF12F3BB596BFDF984795C46DC2C37F</t>
  </si>
  <si>
    <t>128AFB6F8B520D80DE509EF611D38E51</t>
  </si>
  <si>
    <t>C694198EE30164CEE82AAEFCDE40AECD</t>
  </si>
  <si>
    <t>E620E5F04176895AB767A7F5ED7BD845</t>
  </si>
  <si>
    <t>57EFE1978304B950D2D977FF48FAFD5A</t>
  </si>
  <si>
    <t>278683DD194E82C8B21DCD6E52B476EB</t>
  </si>
  <si>
    <t>D6FD2720F3994EEEF3459C74A8C2F2BD</t>
  </si>
  <si>
    <t>B335CACD995482427E70BC8747E165CA</t>
  </si>
  <si>
    <t>E2D675EBF1735F1ACF57789923D97016</t>
  </si>
  <si>
    <t>7E9D63B7488E12CF279796F34B0B95E2</t>
  </si>
  <si>
    <t>C265C88E5CAADF26563F6FFEF296D392</t>
  </si>
  <si>
    <t>4CFA3ADE559E719294CFB64A50ED50CE</t>
  </si>
  <si>
    <t>4BDB461B656DE5062DECBEC57F9CAAC4</t>
  </si>
  <si>
    <t>2740636FD356B40E69EEA1109C413824</t>
  </si>
  <si>
    <t>F58D4CF7527F0B7CDA912EBB13A96A60</t>
  </si>
  <si>
    <t>3ED85EC3F99BC8055CCB8AEB6E34E55F</t>
  </si>
  <si>
    <t>D2D7072EAFE5C253785030380CDCD6FA</t>
  </si>
  <si>
    <t>6C7A997E6C4C741D1024A8EBB7E403A3</t>
  </si>
  <si>
    <t>5D045E433336960EF478EB32F7C71125</t>
  </si>
  <si>
    <t>D043BF95AA99C5E0CC91F967C24D9EC6</t>
  </si>
  <si>
    <t>5FF71DD898A78ADDB6F81B0424AE77DC</t>
  </si>
  <si>
    <t>D7D107466849D1570A98175B02B6CEB1</t>
  </si>
  <si>
    <t>EB629C45D2CF791BE3C6DE00D1B7F111</t>
  </si>
  <si>
    <t>EFEDD4832D445534646BF54113EC2A94</t>
  </si>
  <si>
    <t>20DE3DFB28A0DD49F1507E6D39080F64</t>
  </si>
  <si>
    <t>14FB3785E21BE4BC238D6CEF6D172347</t>
  </si>
  <si>
    <t>2BCD496E10AEB33547A6A2D66BA5232C</t>
  </si>
  <si>
    <t>1CF3E07A58AA30D6FF466A5A690CAE0C</t>
  </si>
  <si>
    <t>F454010A911A787B85844B0867042F1A</t>
  </si>
  <si>
    <t>618E2A055F5C5C1CDAF212F9F61DAD38</t>
  </si>
  <si>
    <t>FBD99C02C24760152489CE84BDE36A9C</t>
  </si>
  <si>
    <t>8071389259C94988DAAAFA83653C1482</t>
  </si>
  <si>
    <t>4B70FC42552BCAAFE676EBC97F0B35C4</t>
  </si>
  <si>
    <t>0845073FDB6B61CEA83788981BEF6FDD</t>
  </si>
  <si>
    <t>76BCD234177586BF6DC8940A2DEE56AB</t>
  </si>
  <si>
    <t>0C60C2CD8469633193FEECF47C6C848F</t>
  </si>
  <si>
    <t>587B846E4E22F8FB8B7BCA55DF4DB964</t>
  </si>
  <si>
    <t>EC7FACAACB4DC681BE19A0F431102367</t>
  </si>
  <si>
    <t>263F72938A305984902123CFF7C87328</t>
  </si>
  <si>
    <t>25DDE075D3EA8CDC455F4B3C335F88CE</t>
  </si>
  <si>
    <t>DC0761E9C80DFE1F83399C76BF1D711B</t>
  </si>
  <si>
    <t>67B8B7B6C05A7FE3B14977B6A8192E0E</t>
  </si>
  <si>
    <t>8ADCC415C364F0F9DC27922C5F73761D</t>
  </si>
  <si>
    <t>AF6B640AA292EAF8E0DE6F8A4200A690</t>
  </si>
  <si>
    <t>691EF73604479CC9243D0B6877EEC3D1</t>
  </si>
  <si>
    <t>1A64DCB5EFA1DDD864188688D4C12489</t>
  </si>
  <si>
    <t>2566DEA3A9335C242B185903D96DD3E8</t>
  </si>
  <si>
    <t>91DC5664388F9CC42C85F5ABCC49680B</t>
  </si>
  <si>
    <t>F320B119497EB5A322791FAA2B31B020</t>
  </si>
  <si>
    <t>4E3F381B56C0FBE16C2432F57195F7FB</t>
  </si>
  <si>
    <t>DF8DE0F406A4CBD470F68442765310C3</t>
  </si>
  <si>
    <t>3358619C856AE99BE27B0E4EDE15089B</t>
  </si>
  <si>
    <t>FCE1EA0F183D16076F8C9AC587F17C99</t>
  </si>
  <si>
    <t>F2FA7E31178172167CCF076DA2E162AB</t>
  </si>
  <si>
    <t>15C206A1CB35A193C6F12A67C0DE32AC</t>
  </si>
  <si>
    <t>3F9C2143803D9FDD9283B480015D0BE8</t>
  </si>
  <si>
    <t>FB02F4ACF45B6E5CE5D06ACC7AF5DA79</t>
  </si>
  <si>
    <t>BE83BC16A500CF9C4820F3814FF2DD46</t>
  </si>
  <si>
    <t>5507FA42BC3C5E7BE712EBF1942ADC8A</t>
  </si>
  <si>
    <t>3EF476E6BDE105F661DD2D6F8C550986</t>
  </si>
  <si>
    <t>2B72C656384076755FFDFE9FBABF4677</t>
  </si>
  <si>
    <t>1AB148249D26FF88E7C4D7E058822761</t>
  </si>
  <si>
    <t>1D995F89E9C62F6B66867B7B10AC6C7A</t>
  </si>
  <si>
    <t>4194E6237CBC765C15B933930D59443F</t>
  </si>
  <si>
    <t>9A81DFC39C8BAA9DDE52FCEFE7AD3AB4</t>
  </si>
  <si>
    <t>68B62097ED1EE7D0D254AEE2880BA9D8</t>
  </si>
  <si>
    <t>2D657D4CA5ABD1590FD525C4511F8412</t>
  </si>
  <si>
    <t>E7DDE68DFD54BA920E7AFCEBD28DC3C6</t>
  </si>
  <si>
    <t>659C5DF1F0A09E4B15767A1365FE7712</t>
  </si>
  <si>
    <t>3DFC3AF3C1FE0A4F7753331659C783B8</t>
  </si>
  <si>
    <t>A7BA41CFB2D17C53F9EDA9ABE7832E0E</t>
  </si>
  <si>
    <t>E5C6155579ED6EC51D465E52C0AA5DB3</t>
  </si>
  <si>
    <t>BB60C706F0405E607FDF3D6BC33DD3A0</t>
  </si>
  <si>
    <t>0768BC459A48A1F740C1B800D057835F</t>
  </si>
  <si>
    <t>73CC8898126CCBA035BAF5C1A338EA4A</t>
  </si>
  <si>
    <t>FE0EC50EE1C8D8491C8DB43513A574B4</t>
  </si>
  <si>
    <t>705C9B7172155CE32169813ED388773C</t>
  </si>
  <si>
    <t>D1F0A59B882A8F0F5AAD8525D45389B5</t>
  </si>
  <si>
    <t>A4C939C2A5FC42CF501382876F4F4D78</t>
  </si>
  <si>
    <t>45E898F2F685F4BE41EFF27550188258</t>
  </si>
  <si>
    <t>0652DBCC48764B89E6E528E7AAD9ACF9</t>
  </si>
  <si>
    <t>607DC4D920F70FE3F356B9DBD95825AA</t>
  </si>
  <si>
    <t>17765933F3C0F920DF44D350273A9002</t>
  </si>
  <si>
    <t>A14DDF80806B482002D110CECA5CF43A</t>
  </si>
  <si>
    <t>CA21DF665C40CA114ABF2A860B9ED9A4</t>
  </si>
  <si>
    <t>C19C32D8ADE4E3EF86CBC0417A63A300</t>
  </si>
  <si>
    <t>519D77925AE57732916DF230A14A2D5F</t>
  </si>
  <si>
    <t>6F1310BA57EC54F4BCC4CC6BD9AE20D3</t>
  </si>
  <si>
    <t>5D893A1FECF44653DB7ED145E7519132</t>
  </si>
  <si>
    <t>67E0CCD9E67545130C9ED1D34A10E5B8</t>
  </si>
  <si>
    <t>39281F90F8EEE40D81BE6163110E2DBF</t>
  </si>
  <si>
    <t>6CA75E7E73D8F5DDD7828AC21C600C71</t>
  </si>
  <si>
    <t>51C18F1C424D61BBBCB4B1F9C6414DC3</t>
  </si>
  <si>
    <t>66B2D89A702EC414798FAD4702C27BFB</t>
  </si>
  <si>
    <t>20FDE7476E5208F6A5B7A65584391D92</t>
  </si>
  <si>
    <t>99278664B24C8130CC9845F442E1CA8E</t>
  </si>
  <si>
    <t>DF60CD52AA12A5A1F5368C4E8DA4E94B</t>
  </si>
  <si>
    <t>F1F271A5A75B0E9502E1B6B394D3895D</t>
  </si>
  <si>
    <t>711916015369260F3C2C8B68F7EE4E37</t>
  </si>
  <si>
    <t>74043E7C75760D04B64E87C2686DE67A</t>
  </si>
  <si>
    <t>E788D9E0AE272C6187249757E4CD7A64</t>
  </si>
  <si>
    <t>A3383BDBBD86809C889289A442A0E154</t>
  </si>
  <si>
    <t>2CAE7238821F5079C85239E97874D04E</t>
  </si>
  <si>
    <t>612AE5C00619E927D478EC23AAA1687B</t>
  </si>
  <si>
    <t>03D450B5D960FC209549FD8BAB03B3B5</t>
  </si>
  <si>
    <t>9072CD8340087AC216732E389BB3F1EA</t>
  </si>
  <si>
    <t>C1F40F62A24DC462CFD1C0C04D1AEE2E</t>
  </si>
  <si>
    <t>01B4E9C1B06D73AE9E1DBBEB76D42FA3</t>
  </si>
  <si>
    <t>CE0B9D897325CC87DEBB4BB75E810068</t>
  </si>
  <si>
    <t>F39320D755F3A8E32B236B6D6B8D9504</t>
  </si>
  <si>
    <t>500EF36DBD44281CC91242A07A7CADAA</t>
  </si>
  <si>
    <t>5DB699E909AA4AEECFE53F55A7195C59</t>
  </si>
  <si>
    <t>58C750F3A22880E8F11CCA02DDAB24CE</t>
  </si>
  <si>
    <t>426BFD1B3B3369638A05920728FF3701</t>
  </si>
  <si>
    <t>E7F8C0CABAC91F04E8E6954BCED58720</t>
  </si>
  <si>
    <t>F0A7782183113A9BE8CD3132A875CF45</t>
  </si>
  <si>
    <t>A56FF40F23E77BDFAC007357B51A607E</t>
  </si>
  <si>
    <t>190427D29E2838F1F867F2CA56E341FA</t>
  </si>
  <si>
    <t>D20DC3F56DCA30F293C24E7CD4AA7197</t>
  </si>
  <si>
    <t>5859672999ACD906C92DF533013482C4</t>
  </si>
  <si>
    <t>19ADF1878C70F958EC2B07C8C3A3DB14</t>
  </si>
  <si>
    <t>5B2BD65A8B0A1374A540E877AAF4D4D1</t>
  </si>
  <si>
    <t>3909BDBA80B8FCA83E6157A6C3CECDA5</t>
  </si>
  <si>
    <t>831C4666D0007F79BFA06EB56CBFFBBA</t>
  </si>
  <si>
    <t>F7F5E10F0797EB9CE354B29F40A547C3</t>
  </si>
  <si>
    <t>4BB100097D498DF32370F1C5C6C368A5</t>
  </si>
  <si>
    <t>61B3309B4F3386C7727A06A8B8DF13CF</t>
  </si>
  <si>
    <t>B3AE420D4C89417539671E3FB5E8B3C1</t>
  </si>
  <si>
    <t>573FB22E0E97A0AF1F9A52553FFDE56D</t>
  </si>
  <si>
    <t>8DBB7F1A7CFD2A15AFD6909FA9B9F60E</t>
  </si>
  <si>
    <t>427FB14F618A9F64C43B7121C9FF044D</t>
  </si>
  <si>
    <t>BAA3FAC1F561857A915A0D44B4F2850E</t>
  </si>
  <si>
    <t>5A0EAE8120B392C85EC5AC2420161F7B</t>
  </si>
  <si>
    <t>A8F976BD5562ABFEDC53AD9F0AD70F01</t>
  </si>
  <si>
    <t>DC81C55BAD8B768EA29536601B837F29</t>
  </si>
  <si>
    <t>92AB6E428961C85DA065B93C8890BF14</t>
  </si>
  <si>
    <t>0C9BED2134171168FFFCC04FF8B04CE0</t>
  </si>
  <si>
    <t>D4A8D62D014622DE9DABAF8050468D94</t>
  </si>
  <si>
    <t>6BA1F06AD147169A63FB734A48D48E76</t>
  </si>
  <si>
    <t>32B7F475E0CBE682E966DECE1DBA7EAB</t>
  </si>
  <si>
    <t>F36047239F50E6BDBD95DDC7DD39FE8D</t>
  </si>
  <si>
    <t>FF2BE7C2B5C968D92DD3BFC5C95EF9F9</t>
  </si>
  <si>
    <t>E7570EA530532E98C873E2666068548A</t>
  </si>
  <si>
    <t>3277A26545BD1A77A898A3BA42BAF3C1</t>
  </si>
  <si>
    <t>B2C68D23BE2958C936E9EB41255D86D7</t>
  </si>
  <si>
    <t>ACB949DC225BF6C5C92FF50EFB351E54</t>
  </si>
  <si>
    <t>15A3480C1D7B1F9B9E32F151D1C4A34A</t>
  </si>
  <si>
    <t>4507CB5429E04F2A1D907F30A8AEEB2D</t>
  </si>
  <si>
    <t>03D83E98E7630679AD09C0797E29A176</t>
  </si>
  <si>
    <t>37F8E257FB37F94EEAD5374135FE3CB0</t>
  </si>
  <si>
    <t>740324F7A6F3BE67D7098D45BB7BDDBE</t>
  </si>
  <si>
    <t>E7267A8336115243638825DDE12BD698</t>
  </si>
  <si>
    <t>02BA3155479748D2CAECD147F5AF49FB</t>
  </si>
  <si>
    <t>0B41CA23E97C753CFAB6481EC28758FB</t>
  </si>
  <si>
    <t>22D342CCC95236368EC66B5CD315209E</t>
  </si>
  <si>
    <t>2B954194E402B7EEEC1CF035195E7E4D</t>
  </si>
  <si>
    <t>205A753859885259C8763F44BDE722E4</t>
  </si>
  <si>
    <t>1BCE1A6B5C1E3DF2E66B098349EC2BE8</t>
  </si>
  <si>
    <t>CD2A1AFE35D57A23AB797EFEACC36D83</t>
  </si>
  <si>
    <t>BD04EADA09DD2A7F5E91BA1BB47891D4</t>
  </si>
  <si>
    <t>81F52CA7F6BE4BEA2E739124A9055012</t>
  </si>
  <si>
    <t>F11EE5635DC51F5AEE87E279810D10AB</t>
  </si>
  <si>
    <t>58B5E845ED0088B782EC030C954C9588</t>
  </si>
  <si>
    <t>7AA07D7B4A83FC150ADF081EED2AB0B2</t>
  </si>
  <si>
    <t>BD2E893F8FA3B1BA7B5184FAED0D74FC</t>
  </si>
  <si>
    <t>B18C413B140134FAED119FAA344B437F</t>
  </si>
  <si>
    <t>3CBDE91F60A2B5A4FF96E52352988C8D</t>
  </si>
  <si>
    <t>D09AFEE3AE4BF2B1471CD63B938A97D4</t>
  </si>
  <si>
    <t>505838131F1916798A15FFFCEFB29B7D</t>
  </si>
  <si>
    <t>D63B174C573EB228A36CF70B97DD6CAE</t>
  </si>
  <si>
    <t>63F25B19FEBBEEFC1D3CF9CE994EA7A2</t>
  </si>
  <si>
    <t>081EE1229D56C967FAB60DA47B8FBE56</t>
  </si>
  <si>
    <t>F7C859482EF4074D2F1B364D11CD4248</t>
  </si>
  <si>
    <t>9B6EC455ECB02387D2E967BDDA8390E8</t>
  </si>
  <si>
    <t>98A9E569D7A02A58192A7CABD1828BFC</t>
  </si>
  <si>
    <t>97514EA11A50FAD7A17C0AE80315F35B</t>
  </si>
  <si>
    <t>C75F7CEB040CFD694769A88AE0CDFB6C</t>
  </si>
  <si>
    <t>69F5EFC89505227A62FCC778B7FD591C</t>
  </si>
  <si>
    <t>566EF2CC209F0A8299EA8213EA3C1C5D</t>
  </si>
  <si>
    <t>52046F0702235566FE381E55344B8884</t>
  </si>
  <si>
    <t>AC1B33CFB9FB27EDC1DCF8ABBCD7E8E3</t>
  </si>
  <si>
    <t>CA78278E0034D2488758DADD233E4B08</t>
  </si>
  <si>
    <t>53B4C03EA67977EB380680F00186043D</t>
  </si>
  <si>
    <t>562FF7F86BF8297384F29366A3D43D13</t>
  </si>
  <si>
    <t>5B40362B20DEB6E8C88ED486005BC3C5</t>
  </si>
  <si>
    <t>5E6BDE1CCDD4B0295D83A1E881E18038</t>
  </si>
  <si>
    <t>65F8650108C892335823775E4A92210B</t>
  </si>
  <si>
    <t>8F05CA7BE32AC2F6C7021958E9D81420</t>
  </si>
  <si>
    <t>144AFA46D710410A524571831A3F2C90</t>
  </si>
  <si>
    <t>88DCCAD10F36A2EAD59A8469A0429E12</t>
  </si>
  <si>
    <t>7BCA89A1AAE7B27EB4C1CDCAAB7B0EA1</t>
  </si>
  <si>
    <t>89E23B2FB34814A10EB4CA53FB1D1299</t>
  </si>
  <si>
    <t>697F7E8575BC7535ECB8089C01879BC0</t>
  </si>
  <si>
    <t>5C8E365693929931C2BA3B4B7FCED250</t>
  </si>
  <si>
    <t>24212D00F7F24E43F6CAF51000751A8F</t>
  </si>
  <si>
    <t>F59429568B4B5FFF1A1424A125A9E1B3</t>
  </si>
  <si>
    <t>42B355695649E3A38568C696F10E3008</t>
  </si>
  <si>
    <t>F883C482FD90776D69A929555098BA67</t>
  </si>
  <si>
    <t>4804B0924D6BE0925D4DCABD470A7ADA</t>
  </si>
  <si>
    <t>3474965E7C0FF1DB8E6EC7C771B176E7</t>
  </si>
  <si>
    <t>815C829A9DEDF029BF588C9623034295</t>
  </si>
  <si>
    <t>764E21EB1A3CB0EFE523E71A639918A4</t>
  </si>
  <si>
    <t>30509079DC931019601E1F0E2504A2A0</t>
  </si>
  <si>
    <t>4DB418E5B5178232A6B41FAA751B84D1</t>
  </si>
  <si>
    <t>AAE941D1E459C0E830EE5BB5383028B3</t>
  </si>
  <si>
    <t>44CA2177E1E0EC25D73F29289E00E04B</t>
  </si>
  <si>
    <t>9858F4544D22CD32E0355A169959BC5B</t>
  </si>
  <si>
    <t>76D837F470010D43E343F7B0D603B603</t>
  </si>
  <si>
    <t>3E76CD2E26D0082E4914B84EF9C43863</t>
  </si>
  <si>
    <t>7A4C6323B42B3AEE921475169D094D85</t>
  </si>
  <si>
    <t>9CC748A2079BF24767E42CA7C6745F6A</t>
  </si>
  <si>
    <t>88EF99423655C37E4FDFB79B09108F8B</t>
  </si>
  <si>
    <t>7502C78B086F5B9B1D99652A224C0B56</t>
  </si>
  <si>
    <t>E6DC17F6653E3D7D9D058B58734D84C8</t>
  </si>
  <si>
    <t>7161C79FA7451C0885E6C5FE6E764F6C</t>
  </si>
  <si>
    <t>9695FBA8CBB77C2BF38A8437A272AE40</t>
  </si>
  <si>
    <t>87C9727DAEBFAA825C785DE3500F5DAF</t>
  </si>
  <si>
    <t>0880B338160E8849630CFD02C95F0657</t>
  </si>
  <si>
    <t>7ABED96DC7823E351AD2210DF4D8A191</t>
  </si>
  <si>
    <t>C0302D804DF3A3C296C4CCAE8E4ABEC6</t>
  </si>
  <si>
    <t>288F2F07B3D7D42F77C0B7325DD7626C</t>
  </si>
  <si>
    <t>0BD48ACA462537AA7F990A42B8B57BA0</t>
  </si>
  <si>
    <t>9E274AD69594ADF5575F7FD1D2079298</t>
  </si>
  <si>
    <t>9B00241CE572381493F1E67D5ECD4CE6</t>
  </si>
  <si>
    <t>4F991B2B5298BC0E8D2475D2BBECE11D</t>
  </si>
  <si>
    <t>DEDFD39519468663B4B5A10BDFA547DC</t>
  </si>
  <si>
    <t>1F4C41758C582C86E16D20F3C754F651</t>
  </si>
  <si>
    <t>A527E7E79EA0D29047CCEC6E31B68182</t>
  </si>
  <si>
    <t>93A67FC2C995367A0D44B22D3C332251</t>
  </si>
  <si>
    <t>A8E7895FB0DE5FBD58B96E9D3240D714</t>
  </si>
  <si>
    <t>35565CAA757865927EE8FFFBE7E02149</t>
  </si>
  <si>
    <t>DEE26A3030F35550788FF14C2777DC50</t>
  </si>
  <si>
    <t>2654407D3DF85C1005196E57E5FDB4B4</t>
  </si>
  <si>
    <t>527DF18AE80F5A5EAE50C8D07AF6DACE</t>
  </si>
  <si>
    <t>303A08E57E816A2A9C13F5F3EE258079</t>
  </si>
  <si>
    <t>8EF0F4B414E24E77CEB238C9D357F2C6</t>
  </si>
  <si>
    <t>644A27F5E8350E0171D0DA206A78A758</t>
  </si>
  <si>
    <t>08CA3C9296BC4F465A836224EED208E8</t>
  </si>
  <si>
    <t>73AF35563002A59D85A4DC250883AE69</t>
  </si>
  <si>
    <t>80A7963DDE582D1A79CACA62886DA6A0</t>
  </si>
  <si>
    <t>C7B9A77A71C88E6ECFA7447055E4BFD8</t>
  </si>
  <si>
    <t>055B54BB003E2FA25E1E2925C22FCC5D</t>
  </si>
  <si>
    <t>0A7F85D9B5E4A3E48CDC5EA341055BAF</t>
  </si>
  <si>
    <t>1F684CE4DA82C1C2B1D7C0B47EA4C818</t>
  </si>
  <si>
    <t>2FFB209FE5E1698B053300FC6E2BAFD8</t>
  </si>
  <si>
    <t>999249BBF6DAC90BF2429192E8343D4B</t>
  </si>
  <si>
    <t>9507A986016A54819174B0BB38D9EDA7</t>
  </si>
  <si>
    <t>72566B00D52CB3FFF25E3B3150E7CF81</t>
  </si>
  <si>
    <t>48266DB0D79E08F261A8CE5EA0DFA088</t>
  </si>
  <si>
    <t>8881298A0FD3F10826F23DC6E450F6CB</t>
  </si>
  <si>
    <t>B0E85292ADF07BB5E2CFB4CEA2B6BABA</t>
  </si>
  <si>
    <t>4A1EFD5D273DD9675F16AA82C01CB44F</t>
  </si>
  <si>
    <t>4EBD6701687ABC06FB1A36D88E4808C9</t>
  </si>
  <si>
    <t>F7DFF31DB8C2442B95ABE33BF3C3C7BE</t>
  </si>
  <si>
    <t>67A100DFCCBF56062A2F798DFDF7A3BD</t>
  </si>
  <si>
    <t>6FA9538117E4862F13B3323F7300332B</t>
  </si>
  <si>
    <t>90BE874ECF02831B913EE3A7317BC499</t>
  </si>
  <si>
    <t>9FC5B2C54D2397D8D5A2C6D68D2B182A</t>
  </si>
  <si>
    <t>F6C7B85653530D089DED7DB52915BBCE</t>
  </si>
  <si>
    <t>230AE6F8BBFC5497B533FA00DA400E27</t>
  </si>
  <si>
    <t>85100773B0859F1D785BA2297D56B152</t>
  </si>
  <si>
    <t>29E55BE418B9E6ACB32C7F50E4343113</t>
  </si>
  <si>
    <t>DAD897D232B6028FFF1DC4B5BA559B1C</t>
  </si>
  <si>
    <t>9AD2627F949AE4456B2C4656A9740C9F</t>
  </si>
  <si>
    <t>7F57EC6F2D76EC87209167B3D7EECE01</t>
  </si>
  <si>
    <t>E085E4245389E17C99ADCF80AEC30161</t>
  </si>
  <si>
    <t>A03A55DA63EE47F7302A384051840A4F</t>
  </si>
  <si>
    <t>EABADC09BE3316500CCB7D3F1BE59DA5</t>
  </si>
  <si>
    <t>82DDC1C264668D2A5CC059237B32BF70</t>
  </si>
  <si>
    <t>C7F062C24B18912F17D22FD19F852074</t>
  </si>
  <si>
    <t>EB7467E85EF4B68410285BC570679EAE</t>
  </si>
  <si>
    <t>6ACFED541F9235E3058C44BDF8893D8F</t>
  </si>
  <si>
    <t>75D359566AD782DB06BCC249FBD5D134</t>
  </si>
  <si>
    <t>3545E52037DDC124E9604BA8B083280B</t>
  </si>
  <si>
    <t>A982844843C9478B1DB6CFBAEFA38DF6</t>
  </si>
  <si>
    <t>C559F7F11F9B7BD3F955F3D6D9C27539</t>
  </si>
  <si>
    <t>5B97A4D4058B9DA2ACC36C4EBD79B1A0</t>
  </si>
  <si>
    <t>5A2376DAD74DF5704115D78809B49593</t>
  </si>
  <si>
    <t>DBA9411D5F8306620962BC260CFC70A4</t>
  </si>
  <si>
    <t>6960740EB07029E185441A8B3619306C</t>
  </si>
  <si>
    <t>B7909695D9B332BA14AAA0FCC3A13E09</t>
  </si>
  <si>
    <t>092442CF6074DCFD681C3998585DB7DD</t>
  </si>
  <si>
    <t>3E3C455FC9D5D1C93E0EB849AC073728</t>
  </si>
  <si>
    <t>8478A2EEA6DB16C6DB7F257021C905A3</t>
  </si>
  <si>
    <t>4FCEFFE5FC77AFB4D47BB4123841807E</t>
  </si>
  <si>
    <t>7D521C77532BFAD6E3806F26F5BC7838</t>
  </si>
  <si>
    <t>6583C95A60EE90BEC89A8B07FAD0EBA1</t>
  </si>
  <si>
    <t>EFA4969E726603788FE426D7B24F8283</t>
  </si>
  <si>
    <t>36377CB28FDD1360AE2D66AFD97E0222</t>
  </si>
  <si>
    <t>206AF6825EFF3B252D2EE85E9DF6CE11</t>
  </si>
  <si>
    <t>B11EC826A93A464BFAC8E0C6F928F9C2</t>
  </si>
  <si>
    <t>2234A0394D2EBC97C54174740E79BCC1</t>
  </si>
  <si>
    <t>D512215510CD8F366097D375997E9DFC</t>
  </si>
  <si>
    <t>B251AE0684B08F188F0F1742A2DBB742</t>
  </si>
  <si>
    <t>824DA5F0E9B8EDA70538EDCB005AC545</t>
  </si>
  <si>
    <t>59C4A6D4F18424F39E942F932F787365</t>
  </si>
  <si>
    <t>154F57338008568EEFA14C3555423AD5</t>
  </si>
  <si>
    <t>0046ECADA4965BAB2B6B77B47ADAE2D1</t>
  </si>
  <si>
    <t>BC35D5BFD8BE9529F1A3EFCCCAB55541</t>
  </si>
  <si>
    <t>75560949E5FB15B5FC2E73F183C4207D</t>
  </si>
  <si>
    <t>78B48353F078090855E433705A81425B</t>
  </si>
  <si>
    <t>92DF4C30372567DF07468D80BFADE9CD</t>
  </si>
  <si>
    <t>2E202CA7CAC0FA27B3864553B271B63C</t>
  </si>
  <si>
    <t>C4DCEDD6F1C293095D99AB7F81B036A3</t>
  </si>
  <si>
    <t>9CAC7EB4B0460065FE896FB61A48D34C</t>
  </si>
  <si>
    <t>3F12814C2F9B07F16FBCB2747D9A73AF</t>
  </si>
  <si>
    <t>784E5BA25A635FB81E550BA7B86BCA17</t>
  </si>
  <si>
    <t>1432955EFDC1017CEB59BB861DCAE4C1</t>
  </si>
  <si>
    <t>6A8141F387C16992D442CEA3A642353C</t>
  </si>
  <si>
    <t>C3131D331661A6BE80D3AA546BD457AA</t>
  </si>
  <si>
    <t>F6E70C7F825C57E0E0849739EBD4A210</t>
  </si>
  <si>
    <t>84D405B03B978F2398D4C7A549E8D019</t>
  </si>
  <si>
    <t>8914602CC91C2D62C3DD8859A8108009</t>
  </si>
  <si>
    <t>B73CBBB8F4F493A710C2295BC32B6011</t>
  </si>
  <si>
    <t>387D76452006699E5379672A329D9E71</t>
  </si>
  <si>
    <t>9F1EF7C3042F18BEEDC622877904E8C3</t>
  </si>
  <si>
    <t>CAC3891A735363D365D79A32EA08565E</t>
  </si>
  <si>
    <t>70F0F2613207036501A2EA017DD9226B</t>
  </si>
  <si>
    <t>F6D645BD558D86B5C358A35BC6F0B048</t>
  </si>
  <si>
    <t>D38670AEFB4A07172C22BBAD295A5FD3</t>
  </si>
  <si>
    <t>4F8562696DF5386E2D0AB4C20BF566AA</t>
  </si>
  <si>
    <t>2B629B314BA74D72DC3306BAFD64A199</t>
  </si>
  <si>
    <t>3E8BF72C8C1F3749E0BDC638F267BDAA</t>
  </si>
  <si>
    <t>E2A3C4FB61B5DD305B85F921C3F27F95</t>
  </si>
  <si>
    <t>B6A6D67F123EF9F564BC628147DCCD93</t>
  </si>
  <si>
    <t>68D6E2E52E23C3AB28CB2F9613A8553D</t>
  </si>
  <si>
    <t>0BF80DB9A845EE42C7CEFC06F18A61F2</t>
  </si>
  <si>
    <t>775921E8CC9DC8F7CAF8812AE9C4DE27</t>
  </si>
  <si>
    <t>7B1E9585EF4DCFF59F976FAF4044B048</t>
  </si>
  <si>
    <t>3FF51C3FD72472029FA084D9D50F08A3</t>
  </si>
  <si>
    <t>CBAAE5EE1AC4376BDE7BBD9924348F30</t>
  </si>
  <si>
    <t>35A479EC74FC9CC04A744AFD4384961A</t>
  </si>
  <si>
    <t>E58D1D21B052B4442B0CBD976EEAAA3C</t>
  </si>
  <si>
    <t>5AF8FBE525821D6DB5D8D6D3083C1740</t>
  </si>
  <si>
    <t>51223DBD31F8270C4F168217433CF951</t>
  </si>
  <si>
    <t>E8157A92D05D0960E0577697D5DE37FA</t>
  </si>
  <si>
    <t>B91F38AF9AC1BBB3D9E3E21234A4067C</t>
  </si>
  <si>
    <t>12857217BC780BED35BD334F023ED7B2</t>
  </si>
  <si>
    <t>B23046087E54F24C05E1333E991E573F</t>
  </si>
  <si>
    <t>93519E7195FE990F19E4166ECA5999E9</t>
  </si>
  <si>
    <t>F0956A0493D0B164A4CA8970BC600BED</t>
  </si>
  <si>
    <t>989CCC6B45C39CE3B829DA0E3006D2BB</t>
  </si>
  <si>
    <t>3284A9144BBCD17764E931AE7E9A90F6</t>
  </si>
  <si>
    <t>939AFB3B02C277F42ACD9990A64718B8</t>
  </si>
  <si>
    <t>E85C80347423774B28162AFF22A79074</t>
  </si>
  <si>
    <t>B3981A8827B1B7B60ED85593D8D807F2</t>
  </si>
  <si>
    <t>389857C57D24D29C1A41230EDB67A5CF</t>
  </si>
  <si>
    <t>A3B99B6B68712C90833D611D3C6295A8</t>
  </si>
  <si>
    <t>ED45C9203C5966CA7ADCD3B0E33A6C7D</t>
  </si>
  <si>
    <t>2493A6C16D76DA37169488E6FF5ECCCC</t>
  </si>
  <si>
    <t>4D20A046FF05539F9DAA6EC0C9C0F8DF</t>
  </si>
  <si>
    <t>BE5457823DEA739D80C27D588BE84121</t>
  </si>
  <si>
    <t>60A0317C5C7BD6262E4DAF08E2873CAE</t>
  </si>
  <si>
    <t>7560309EA11BA98B7C7FDB9C06CFD2E3</t>
  </si>
  <si>
    <t>4547CE23B1BC7DD1DF892CC51E4A8DC4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</si>
  <si>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</si>
  <si>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</si>
  <si>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</si>
  <si>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</si>
  <si>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</si>
  <si>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</si>
  <si>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</si>
  <si>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</si>
  <si>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</si>
  <si>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</si>
  <si>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DDF32B3B13406B240BFB1D25C8CA0C8E</t>
  </si>
  <si>
    <t>EFECTIVO</t>
  </si>
  <si>
    <t>19904</t>
  </si>
  <si>
    <t>16748</t>
  </si>
  <si>
    <t>4E58DA384B8750B5B6C46ECB2C2CE062</t>
  </si>
  <si>
    <t>48421D4CAB017C2E10B1D75B925D6B7D</t>
  </si>
  <si>
    <t>EE48B51EF019DBBAE0AB2EB63C6426FD</t>
  </si>
  <si>
    <t>BA6374384D8A8E5A89571712545F18BF</t>
  </si>
  <si>
    <t>B868D5C3FBC15EA30A88894E98532A7C</t>
  </si>
  <si>
    <t>E7AC9A309FEF20463E554D950FC7E233</t>
  </si>
  <si>
    <t>25410</t>
  </si>
  <si>
    <t>19570</t>
  </si>
  <si>
    <t>841A4C8C6DEEF9EA32A19426C98A94A6</t>
  </si>
  <si>
    <t>947389D837D81BA8FF0A7B61E265B6FC</t>
  </si>
  <si>
    <t>71DD64D237A40F064E7F542466CB5A01</t>
  </si>
  <si>
    <t>9563146A7108ACBC0599FA515FF4ECBD</t>
  </si>
  <si>
    <t>AC1B33CFB9FB27EDDE2A14B29E67A4B8</t>
  </si>
  <si>
    <t>CA78278E0034D248AE99439E623F5A7A</t>
  </si>
  <si>
    <t>53B4C03EA67977EBC570F890C1EC769F</t>
  </si>
  <si>
    <t>562FF7F86BF82973E28BBB2D3DA214B9</t>
  </si>
  <si>
    <t>5B40362B20DEB6E8CB3719986AFB8BBB</t>
  </si>
  <si>
    <t>5E6BDE1CCDD4B029BAA3569C56EA6184</t>
  </si>
  <si>
    <t>93A67FC2C995367A9E82C8341E1D32E3</t>
  </si>
  <si>
    <t>6960740EB07029E172E7FEC6BB4E9799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</si>
  <si>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</si>
  <si>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</si>
  <si>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</si>
  <si>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</si>
  <si>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</si>
  <si>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</si>
  <si>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</si>
  <si>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</si>
  <si>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</si>
  <si>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</si>
  <si>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58E3C1289C2BF35B2051B35792FA2DED</t>
  </si>
  <si>
    <t>EL MUNICIPIO DE EL ARENAL NO OTORGA BONOS</t>
  </si>
  <si>
    <t>DDF32B3B13406B2426BC0C5E4CEA0EDB</t>
  </si>
  <si>
    <t>4E58DA384B8750B5A97CE3426A49471B</t>
  </si>
  <si>
    <t>48421D4CAB017C2E50ACEE416A46BE58</t>
  </si>
  <si>
    <t>EE48B51EF019DBBAC06E144BCA8376A7</t>
  </si>
  <si>
    <t>DDFC9760EB617093659D9EB08B969B6B</t>
  </si>
  <si>
    <t>B868D5C3FBC15EA3ABC7CEF4985EC89C</t>
  </si>
  <si>
    <t>E7AC9A309FEF2046BB2D6931E6CF5FC9</t>
  </si>
  <si>
    <t>59EEA03808021F94419B109EEDDAA9E3</t>
  </si>
  <si>
    <t>168613D3220CCE841B158867A3ACDCEA</t>
  </si>
  <si>
    <t>72B783CCB4758690DECF1E26D487A032</t>
  </si>
  <si>
    <t>5EADB4BB383E9B6FA8B6CB4854A7FB10</t>
  </si>
  <si>
    <t>73BC12FFB941446CD6312D1896B75DE2</t>
  </si>
  <si>
    <t>32CF2C749360E102153153F4C8D1699A</t>
  </si>
  <si>
    <t>08A28BEE3D34A35FD81BED49D13A6172</t>
  </si>
  <si>
    <t>9D0C52839E375508830F1BDB63DB929E</t>
  </si>
  <si>
    <t>7C96DC8589C62681919356AD786A1F80</t>
  </si>
  <si>
    <t>5231C22387ACAA3D9AE09D8B36B47F3B</t>
  </si>
  <si>
    <t>2554628229E77458A8B18F842A68A72D</t>
  </si>
  <si>
    <t>62CBE6DAA21598EE3F7E5911F60E150E</t>
  </si>
  <si>
    <t>EC369C05EAB7730D860FEB42B8D30C9B</t>
  </si>
  <si>
    <t>1F72BD3A98F3D81FEA5BDED04AEED445</t>
  </si>
  <si>
    <t>84CB990CFC307D315441050E7E8CC153</t>
  </si>
  <si>
    <t>FFD9329E1646AB50022BC71873D6562C</t>
  </si>
  <si>
    <t>4712A1678C37505CE4B3FDB15F15DEB2</t>
  </si>
  <si>
    <t>AED70FA1CEAA26A91C48F440116B0E3A</t>
  </si>
  <si>
    <t>DBC857C1DD45894F61CED5BD9EFA6AE1</t>
  </si>
  <si>
    <t>75BE574B4C8A4CB8FB236D8F3F799EE4</t>
  </si>
  <si>
    <t>8F434743459EAA08D23F958B2BF388A9</t>
  </si>
  <si>
    <t>51224DF574458D0B5F0842DC5B7C4CAD</t>
  </si>
  <si>
    <t>F7BA12B61BF8E3B7916DE5465500D6D4</t>
  </si>
  <si>
    <t>04F53D9D52A0E04F638A8E1A1046AF6A</t>
  </si>
  <si>
    <t>A115235167214A180E37D2D553BE9EF9</t>
  </si>
  <si>
    <t>E0BC5BD0E49A5099F1F111E111695506</t>
  </si>
  <si>
    <t>8171F592B06012DDB11D38BD73109AD0</t>
  </si>
  <si>
    <t>179B93D0C2E9DF9332D57A2A55F13279</t>
  </si>
  <si>
    <t>A4E42D8D0ACF8E2D5251139697333055</t>
  </si>
  <si>
    <t>55A66D4233100CC2AB045CAF58144FFD</t>
  </si>
  <si>
    <t>FB0AF3B899C52F025A1CDB154F5DC61D</t>
  </si>
  <si>
    <t>7AC87D41220DC85988BA340487CED005</t>
  </si>
  <si>
    <t>4D23E11EC4A4ACB7B55856C72722B8FD</t>
  </si>
  <si>
    <t>E0F30A8AD5F70325CC1B162BB68F40A0</t>
  </si>
  <si>
    <t>80FCF1241E95C6E2CE127EA28038D4A4</t>
  </si>
  <si>
    <t>A5D4BAECBB6008C10DD7D0594A238EEA</t>
  </si>
  <si>
    <t>7427EB8E886AC09B601A0D1C56A88C89</t>
  </si>
  <si>
    <t>A5E064696D232A9CF54ED65B86CAADB6</t>
  </si>
  <si>
    <t>8E114764B818883AD90043017BA64DC7</t>
  </si>
  <si>
    <t>9D46AD7F61E431FAC00CBC0196B54F0E</t>
  </si>
  <si>
    <t>54551EF52F612E9FE9B85CE16AE00097</t>
  </si>
  <si>
    <t>3A417840E22FD1D2CAF81216BCC3BC2B</t>
  </si>
  <si>
    <t>4EC562F482709DB2C3C8000F5594C559</t>
  </si>
  <si>
    <t>B0855C98FC2AA945E30F49C5AC052FA4</t>
  </si>
  <si>
    <t>A99C766E83289C3A728BE36B89F0E110</t>
  </si>
  <si>
    <t>2BD43C6C2583FA325D407B79462027FE</t>
  </si>
  <si>
    <t>5BCD3B82F4240D36855CCBDA3FDAC144</t>
  </si>
  <si>
    <t>B611E33D9238C7405D6024D4F8BEA600</t>
  </si>
  <si>
    <t>6CE05ADFF862D68B8351B8EB844448BC</t>
  </si>
  <si>
    <t>19C339288622CC7CDAECA5D1EE3F1493</t>
  </si>
  <si>
    <t>132104739F5189FEA582D6218C440AAF</t>
  </si>
  <si>
    <t>99184527AC3691415120C546A1356C44</t>
  </si>
  <si>
    <t>6B75B70E9CD6929B115E57704C3DC7B3</t>
  </si>
  <si>
    <t>25A5D3980D49B16B5575C838D6B07ED8</t>
  </si>
  <si>
    <t>4CEB827530577553B322DEE6681B36C7</t>
  </si>
  <si>
    <t>728E90FF6E991D4129831FE53358D1DE</t>
  </si>
  <si>
    <t>61C260A0ADB7B35F704EEEF177F33CDC</t>
  </si>
  <si>
    <t>A71F5045A031754019EAFA0B2ABD0983</t>
  </si>
  <si>
    <t>B4B66B6C4AA744C9BB89D719699C6205</t>
  </si>
  <si>
    <t>EC109A1BF49502C96E7FA96807CCD00F</t>
  </si>
  <si>
    <t>3258A81B2E231EA0759A90E1AC03CA9A</t>
  </si>
  <si>
    <t>4A85B27BA46BCB97A0EFB2CACBE39379</t>
  </si>
  <si>
    <t>477CD97D67E6D12261E777C9FBFA45F2</t>
  </si>
  <si>
    <t>0E718C11BD4E0A5382AA2FDB3BD9A27C</t>
  </si>
  <si>
    <t>265BCC195B66B2BF1D69213A276DD951</t>
  </si>
  <si>
    <t>B91E9A8AE5C39AE19F2F8E7D0CED48B5</t>
  </si>
  <si>
    <t>BCCF3CED7A25DE3CF9631D14024B8E43</t>
  </si>
  <si>
    <t>188CD35E42C119F50BAB4E7E28EA295D</t>
  </si>
  <si>
    <t>CFA31577F0F526E3213F4D7F56D6E241</t>
  </si>
  <si>
    <t>F2FB265B27095D60FBD7964CB300AABE</t>
  </si>
  <si>
    <t>947389D837D81BA803F6A261608F8AF0</t>
  </si>
  <si>
    <t>37BB86E25D507AD1BFC2F2E84D02CFF3</t>
  </si>
  <si>
    <t>C821C644A08CEFB86A8178D9455B0955</t>
  </si>
  <si>
    <t>63A7A10BA0C41381C3BACC6CF2F397F9</t>
  </si>
  <si>
    <t>BEF12F3BB596BFDFF197A4E020B3A935</t>
  </si>
  <si>
    <t>128AFB6F8B520D8032109AE83059082C</t>
  </si>
  <si>
    <t>C694198EE30164CE7C68619688EA0AA3</t>
  </si>
  <si>
    <t>B6EBFC1C076EF2D7EFE4543C5785779A</t>
  </si>
  <si>
    <t>57EFE1978304B950087164FEB640D715</t>
  </si>
  <si>
    <t>C95B577EC786A2A6970A980DCA20AC50</t>
  </si>
  <si>
    <t>D6FD2720F3994EEEFC81D137471B0AEB</t>
  </si>
  <si>
    <t>B335CACD99548242B3F903069135FC8B</t>
  </si>
  <si>
    <t>71DD64D237A40F06863B6EE543E2CD3C</t>
  </si>
  <si>
    <t>E2D675EBF1735F1AE950CC2DE891A000</t>
  </si>
  <si>
    <t>1C4B4078C999DE03F7C6AE391E1131AF</t>
  </si>
  <si>
    <t>C265C88E5CAADF26EA97C8ED2514ED25</t>
  </si>
  <si>
    <t>4CFA3ADE559E719233B8245F3BD43DAA</t>
  </si>
  <si>
    <t>4BDB461B656DE506D4994584F7FB7F11</t>
  </si>
  <si>
    <t>2740636FD356B40E50D2D756E9118DE4</t>
  </si>
  <si>
    <t>F58D4CF7527F0B7C3B6F29102E3C7497</t>
  </si>
  <si>
    <t>3ED85EC3F99BC8050B6A5A35F1BB6ADA</t>
  </si>
  <si>
    <t>D2D7072EAFE5C253B35187D093917982</t>
  </si>
  <si>
    <t>6C7A997E6C4C741D47EB86CE5344696E</t>
  </si>
  <si>
    <t>5D045E433336960E033D0CE3DD4E0B0C</t>
  </si>
  <si>
    <t>D043BF95AA99C5E03859529C533D56D1</t>
  </si>
  <si>
    <t>5FF71DD898A78ADD680499B6DD14138C</t>
  </si>
  <si>
    <t>D7D107466849D157EF4AC32A4B26DBFB</t>
  </si>
  <si>
    <t>EB629C45D2CF791B668C2C99E6FDC95C</t>
  </si>
  <si>
    <t>EFEDD4832D445534260CCCBF89B7B136</t>
  </si>
  <si>
    <t>20DE3DFB28A0DD49BF5690F3635BE5EA</t>
  </si>
  <si>
    <t>14FB3785E21BE4BC0866B957F565DDE5</t>
  </si>
  <si>
    <t>2BCD496E10AEB335D990DE23B44836EC</t>
  </si>
  <si>
    <t>1CF3E07A58AA30D699D0EB1F7AF1FA64</t>
  </si>
  <si>
    <t>F454010A911A787BBA8C2E28751DEC82</t>
  </si>
  <si>
    <t>618E2A055F5C5C1C1BE747A2519BAA91</t>
  </si>
  <si>
    <t>FBD99C02C2476015B5F66911E72FDC24</t>
  </si>
  <si>
    <t>8071389259C94988F7FC733F86B9EE28</t>
  </si>
  <si>
    <t>4B70FC42552BCAAF1303BBC8227A68D0</t>
  </si>
  <si>
    <t>0845073FDB6B61CE2F452E63597071DC</t>
  </si>
  <si>
    <t>76BCD234177586BF337F0AE78DC9CC1D</t>
  </si>
  <si>
    <t>0C60C2CD84696331E90782B16C1B38BA</t>
  </si>
  <si>
    <t>587B846E4E22F8FB017AD5025CC40D7B</t>
  </si>
  <si>
    <t>EC7FACAACB4DC6812393F9E30CD4FBB2</t>
  </si>
  <si>
    <t>263F72938A305984DE9125D64406E78D</t>
  </si>
  <si>
    <t>25DDE075D3EA8CDC04CDAAF94784F634</t>
  </si>
  <si>
    <t>DC0761E9C80DFE1F96F588F1F55692A4</t>
  </si>
  <si>
    <t>67B8B7B6C05A7FE3CACBEBA775556F42</t>
  </si>
  <si>
    <t>8ADCC415C364F0F9C684B4EBA2A00CE0</t>
  </si>
  <si>
    <t>AF6B640AA292EAF8E2C5C29E075E52DF</t>
  </si>
  <si>
    <t>691EF73604479CC97978F2618DA6C986</t>
  </si>
  <si>
    <t>1A64DCB5EFA1DDD88C2168DEBC4C1D47</t>
  </si>
  <si>
    <t>2566DEA3A9335C2479CFFE2558366483</t>
  </si>
  <si>
    <t>91DC5664388F9CC4DC7383C74235743A</t>
  </si>
  <si>
    <t>F320B119497EB5A372C1BBD25A577CA5</t>
  </si>
  <si>
    <t>4E3F381B56C0FBE1C936A79C4A5D69E3</t>
  </si>
  <si>
    <t>DF8DE0F406A4CBD4125FFA52C2B777F1</t>
  </si>
  <si>
    <t>3358619C856AE99BA5C3A919271ADA81</t>
  </si>
  <si>
    <t>FCE1EA0F183D1607C386B1AF7789646A</t>
  </si>
  <si>
    <t>F2FA7E3117817216D9E6F0536DDBF016</t>
  </si>
  <si>
    <t>15C206A1CB35A19318F364BEA004F4C2</t>
  </si>
  <si>
    <t>3F9C2143803D9FDDBD55E636CB3D845A</t>
  </si>
  <si>
    <t>FB02F4ACF45B6E5C06707473F7A135DD</t>
  </si>
  <si>
    <t>BE83BC16A500CF9C06578B1E1F7B477B</t>
  </si>
  <si>
    <t>5507FA42BC3C5E7B6776F2E0E07F32C3</t>
  </si>
  <si>
    <t>3EF476E6BDE105F602CB66EA4F45EB1A</t>
  </si>
  <si>
    <t>2B72C65638407675FD683375EAD96ED6</t>
  </si>
  <si>
    <t>0DAF9A8A0F211CA31936A4DFB9093B82</t>
  </si>
  <si>
    <t>1D995F89E9C62F6B80FD0586D6B227CB</t>
  </si>
  <si>
    <t>4194E6237CBC765CBAAE3BF519ECBEFA</t>
  </si>
  <si>
    <t>9A81DFC39C8BAA9DDB4C8496DE672F65</t>
  </si>
  <si>
    <t>68B62097ED1EE7D00C658E4938D80527</t>
  </si>
  <si>
    <t>91064A2AE095DC67BB9B60FEBB5067A7</t>
  </si>
  <si>
    <t>E7DDE68DFD54BA929BE95FB99763DBF3</t>
  </si>
  <si>
    <t>659C5DF1F0A09E4BAB5C4C5209DA0A99</t>
  </si>
  <si>
    <t>3DFC3AF3C1FE0A4F1379838707832891</t>
  </si>
  <si>
    <t>A7BA41CFB2D17C5347A197EC2BBBC5AB</t>
  </si>
  <si>
    <t>E5C6155579ED6EC5DF8FF082FAC3DAFA</t>
  </si>
  <si>
    <t>BB60C706F0405E605DEC0579845B3560</t>
  </si>
  <si>
    <t>0768BC459A48A1F7A426BBDFE8C932A9</t>
  </si>
  <si>
    <t>73CC8898126CCBA0D81A8623B567D37E</t>
  </si>
  <si>
    <t>FE0EC50EE1C8D8499190FB404BCE8E0F</t>
  </si>
  <si>
    <t>705C9B7172155CE38DCA342963192ABC</t>
  </si>
  <si>
    <t>D1F0A59B882A8F0F0E16C243F05DA134</t>
  </si>
  <si>
    <t>A4C939C2A5FC42CFD8DB738CDE2B0B82</t>
  </si>
  <si>
    <t>45E898F2F685F4BEE1DBE5359D344011</t>
  </si>
  <si>
    <t>0652DBCC48764B895C10B5AAF346EDD2</t>
  </si>
  <si>
    <t>8FC431CEF91BF1C3EDF16EC1B40177F7</t>
  </si>
  <si>
    <t>17765933F3C0F920257166AF0B7D2125</t>
  </si>
  <si>
    <t>A14DDF80806B48203357B7DA52434EED</t>
  </si>
  <si>
    <t>CA21DF665C40CA11238E03B4391C2853</t>
  </si>
  <si>
    <t>C19C32D8ADE4E3EFFFABC4EBAFE68794</t>
  </si>
  <si>
    <t>519D77925AE577323E0FDFB2115B56C4</t>
  </si>
  <si>
    <t>6F1310BA57EC54F497B5765FE8A039D6</t>
  </si>
  <si>
    <t>B09EBB2F4A01FBFF0382AD49DA12D1DD</t>
  </si>
  <si>
    <t>67E0CCD9E67545136CAD8EEB3D7BA88F</t>
  </si>
  <si>
    <t>39281F90F8EEE40D5A7CF12A916B2D5D</t>
  </si>
  <si>
    <t>6CA75E7E73D8F5DDDE6D9AA4AEBEA22A</t>
  </si>
  <si>
    <t>51C18F1C424D61BBB0A81E86C7C2C2A2</t>
  </si>
  <si>
    <t>66B2D89A702EC4140726CF1C52383A98</t>
  </si>
  <si>
    <t>20FDE7476E5208F642089A653E7CFCB1</t>
  </si>
  <si>
    <t>99278664B24C8130C13672D4D0403095</t>
  </si>
  <si>
    <t>DF60CD52AA12A5A124FFB5102B37AA38</t>
  </si>
  <si>
    <t>F1F271A5A75B0E95CDF714B38B4B50A3</t>
  </si>
  <si>
    <t>711916015369260FE6ABFD98D8344E73</t>
  </si>
  <si>
    <t>1E40EDA420404655906FE32B0E540CC8</t>
  </si>
  <si>
    <t>E788D9E0AE272C61DF7C65DFCC5BD31A</t>
  </si>
  <si>
    <t>A3383BDBBD86809CD7B13E047DAD6141</t>
  </si>
  <si>
    <t>2CAE7238821F5079DBD835FBE59F48F8</t>
  </si>
  <si>
    <t>5204C90A0D83CEDBBFF41CBE7063CB6F</t>
  </si>
  <si>
    <t>03D450B5D960FC20A5DD858730CE0FA3</t>
  </si>
  <si>
    <t>9072CD8340087AC21F42868390DEAC48</t>
  </si>
  <si>
    <t>C1F40F62A24DC46249499A26F3052426</t>
  </si>
  <si>
    <t>01B4E9C1B06D73AEA7AB7537D04C7C5B</t>
  </si>
  <si>
    <t>20C2DA0F6FED4F75F9EBDA1FD20A41F4</t>
  </si>
  <si>
    <t>F39320D755F3A8E335758EF91AF59CAC</t>
  </si>
  <si>
    <t>500EF36DBD44281CB9088BF6E17F535E</t>
  </si>
  <si>
    <t>6F6FD1A0139316A273D4FED9EA18DB15</t>
  </si>
  <si>
    <t>58C750F3A22880E85F9CC6B5FCDA77CC</t>
  </si>
  <si>
    <t>426BFD1B3B336963EDE1DDF269D18200</t>
  </si>
  <si>
    <t>E7F8C0CABAC91F045548C5E5F44E8E26</t>
  </si>
  <si>
    <t>F0A7782183113A9B074A58BA70E01515</t>
  </si>
  <si>
    <t>B074548390D6356AAEFA3D24B1DE43E7</t>
  </si>
  <si>
    <t>190427D29E2838F16B72EE7F80E40298</t>
  </si>
  <si>
    <t>D20DC3F56DCA30F2ECD327F1F81C9F2F</t>
  </si>
  <si>
    <t>5859672999ACD906FF4EEB012EDDE311</t>
  </si>
  <si>
    <t>19ADF1878C70F958974601756803673A</t>
  </si>
  <si>
    <t>797AC035986A749777C8B4A6DF68BF8A</t>
  </si>
  <si>
    <t>3909BDBA80B8FCA86DBC2DE0C1FD519C</t>
  </si>
  <si>
    <t>831C4666D0007F7938C065F719AB1710</t>
  </si>
  <si>
    <t>F7F5E10F0797EB9C687574826090E43D</t>
  </si>
  <si>
    <t>4BB100097D498DF338BA5AA93B107CEB</t>
  </si>
  <si>
    <t>C765FB2F8196364CEF01DD663EB5D86E</t>
  </si>
  <si>
    <t>B3AE420D4C894175C1E5A89EDDFB0B91</t>
  </si>
  <si>
    <t>573FB22E0E97A0AF20C9931B3753FEDD</t>
  </si>
  <si>
    <t>8DBB7F1A7CFD2A15E104B8F89CBF0F3E</t>
  </si>
  <si>
    <t>427FB14F618A9F6411ED3408EFAD154F</t>
  </si>
  <si>
    <t>4CAFE553AFB007851F6DD56176F1B4C1</t>
  </si>
  <si>
    <t>5A0EAE8120B392C8997D6A4396BEA808</t>
  </si>
  <si>
    <t>A8F976BD5562ABFE3CFC580564C0C9FA</t>
  </si>
  <si>
    <t>DC81C55BAD8B768EBDCD7DA5700AC246</t>
  </si>
  <si>
    <t>92AB6E428961C85DC5CFE5865C26B4E8</t>
  </si>
  <si>
    <t>0C9BED2134171168250DD2B11178D7FF</t>
  </si>
  <si>
    <t>079C5A31C2861F4AD53C23D0CDF2A38D</t>
  </si>
  <si>
    <t>71E9DEAF0B6E32C0828B39F5861D8DA2</t>
  </si>
  <si>
    <t>32B7F475E0CBE682353B3B8D2BC567D1</t>
  </si>
  <si>
    <t>F36047239F50E6BD64EED8E99458C130</t>
  </si>
  <si>
    <t>FF2BE7C2B5C968D94BC199B8589C1F59</t>
  </si>
  <si>
    <t>E7570EA530532E98E88346CE8D2E70B1</t>
  </si>
  <si>
    <t>9B6F636171D58F883CD2D6487B662407</t>
  </si>
  <si>
    <t>B2C68D23BE2958C9A87A40B39408271A</t>
  </si>
  <si>
    <t>ACB949DC225BF6C5427E4C3C73391543</t>
  </si>
  <si>
    <t>15A3480C1D7B1F9B6BAFE5F33D6147E4</t>
  </si>
  <si>
    <t>4507CB5429E04F2AFADE4C3C89B7C774</t>
  </si>
  <si>
    <t>2772DC01D74EC2397B0057A3862EB90E</t>
  </si>
  <si>
    <t>37F8E257FB37F94E20ED9F6A869BC741</t>
  </si>
  <si>
    <t>740324F7A6F3BE67174583E66EC5905C</t>
  </si>
  <si>
    <t>E7267A83361152435CCB78F1044E9F94</t>
  </si>
  <si>
    <t>02BA3155479748D274D2D019F29C2B3B</t>
  </si>
  <si>
    <t>0B41CA23E97C753CF1538B32A45059E3</t>
  </si>
  <si>
    <t>22D342CCC9523636B6982CA347EE7B20</t>
  </si>
  <si>
    <t>66ADB48F243FC397403EDBB8E9E2CA0F</t>
  </si>
  <si>
    <t>205A75385988525914212A8AA93D48FF</t>
  </si>
  <si>
    <t>1BCE1A6B5C1E3DF2FDCF20423939C39E</t>
  </si>
  <si>
    <t>CD2A1AFE35D57A230D8B4012A5364F1D</t>
  </si>
  <si>
    <t>BD04EADA09DD2A7F90AE685A752DC155</t>
  </si>
  <si>
    <t>DE66AA108D125E5E28E35D5ECAEDB1CA</t>
  </si>
  <si>
    <t>F11EE5635DC51F5A7536D9442125429A</t>
  </si>
  <si>
    <t>58B5E845ED0088B70ECF17E52616C041</t>
  </si>
  <si>
    <t>7AA07D7B4A83FC15ABF0061F455BE4E1</t>
  </si>
  <si>
    <t>BD2E893F8FA3B1BADA6B03B72DB7FCC3</t>
  </si>
  <si>
    <t>96043B30B6390FDEE7E9E6C116E0618E</t>
  </si>
  <si>
    <t>3CBDE91F60A2B5A4FA3707229664344D</t>
  </si>
  <si>
    <t>BC1C4762A90D6075B95742B5DBAADCC8</t>
  </si>
  <si>
    <t>505838131F19167907B4A818B5B19DF3</t>
  </si>
  <si>
    <t>D63B174C573EB228B06A821EE6707EF1</t>
  </si>
  <si>
    <t>63F25B19FEBBEEFCA3A2C57F1EC4CC41</t>
  </si>
  <si>
    <t>081EE1229D56C96775C136210D441F5D</t>
  </si>
  <si>
    <t>9563146A7108ACBC045B23EC2EE7DE65</t>
  </si>
  <si>
    <t>9B6EC455ECB02387A671C84D349CC834</t>
  </si>
  <si>
    <t>98A9E569D7A02A58747BEAC333692978</t>
  </si>
  <si>
    <t>97514EA11A50FAD7EED20AEC7F67108E</t>
  </si>
  <si>
    <t>C75F7CEB040CFD69FBBD48548488C6E8</t>
  </si>
  <si>
    <t>7D0B6243BDDD3FD2972C899B32FDE53F</t>
  </si>
  <si>
    <t>566EF2CC209F0A8210809A22410D6898</t>
  </si>
  <si>
    <t>52046F0702235566E861287F50255961</t>
  </si>
  <si>
    <t>AC1B33CFB9FB27ED494488E799B8B530</t>
  </si>
  <si>
    <t>CA78278E0034D248F9379EA956826086</t>
  </si>
  <si>
    <t>869259CBA9DE35E31686A2F94B267BA5</t>
  </si>
  <si>
    <t>562FF7F86BF8297395B031DC4B93C24D</t>
  </si>
  <si>
    <t>5B40362B20DEB6E8AE8EA747B2DF06B6</t>
  </si>
  <si>
    <t>5E6BDE1CCDD4B0299546B7C16D0C6C59</t>
  </si>
  <si>
    <t>65F8650108C89233BF435E0E9B6F0F1E</t>
  </si>
  <si>
    <t>8F05CA7BE32AC2F6EE06BC0D950C4ABB</t>
  </si>
  <si>
    <t>144AFA46D710410A1EB40C4CDA478ED5</t>
  </si>
  <si>
    <t>C0E202576C16337CA7E1D51A452A899F</t>
  </si>
  <si>
    <t>7BCA89A1AAE7B27EECA511F94E19F85E</t>
  </si>
  <si>
    <t>89E23B2FB34814A1C688579A45F8B177</t>
  </si>
  <si>
    <t>697F7E8575BC75353E51BDB32DDB0048</t>
  </si>
  <si>
    <t>5C8E3656939299312544D9F6F277B4A2</t>
  </si>
  <si>
    <t>24212D00F7F24E43362B781A9F73DC1E</t>
  </si>
  <si>
    <t>F59429568B4B5FFFDAD05CD332BA1A13</t>
  </si>
  <si>
    <t>42B355695649E3A345A9A312FBD13CAC</t>
  </si>
  <si>
    <t>F883C482FD90776DA17CE03C1B564D3E</t>
  </si>
  <si>
    <t>4804B0924D6BE092D033E7CCAEEB8982</t>
  </si>
  <si>
    <t>3474965E7C0FF1DB370716E81564AE4F</t>
  </si>
  <si>
    <t>815C829A9DEDF0298636FFE984455F7F</t>
  </si>
  <si>
    <t>CCFF606A85A351345ADA4241935FE767</t>
  </si>
  <si>
    <t>30509079DC9310194CA48CF5E64E8DA4</t>
  </si>
  <si>
    <t>4DB418E5B51782320435F27086A282E2</t>
  </si>
  <si>
    <t>AAE941D1E459C0E8CB399DDB8550C88F</t>
  </si>
  <si>
    <t>44CA2177E1E0EC25E3699CAE45AC3818</t>
  </si>
  <si>
    <t>CBA577BEFB5BDE53A6ADC6A019B29DC6</t>
  </si>
  <si>
    <t>76D837F470010D434B3602E4E38BBB99</t>
  </si>
  <si>
    <t>3E76CD2E26D0082E07671D58003A8D1C</t>
  </si>
  <si>
    <t>7A4C6323B42B3AEE562D8DC47193F939</t>
  </si>
  <si>
    <t>9CC748A2079BF247EB844E82E88E612D</t>
  </si>
  <si>
    <t>88EF99423655C37E7E224B04BCF3103F</t>
  </si>
  <si>
    <t>7502C78B086F5B9BB00D30FCA04707B9</t>
  </si>
  <si>
    <t>E6DC17F6653E3D7DCFF5AF33EE654119</t>
  </si>
  <si>
    <t>7161C79FA7451C08F578953BAF39DB3E</t>
  </si>
  <si>
    <t>9695FBA8CBB77C2BAAB8B726D83636FA</t>
  </si>
  <si>
    <t>87C9727DAEBFAA82E324EC23D5CF9E68</t>
  </si>
  <si>
    <t>0880B338160E884938D559C944EC253F</t>
  </si>
  <si>
    <t>0A94DA7BC78C6DEC97EC47E518793085</t>
  </si>
  <si>
    <t>C0302D804DF3A3C2E0D2D95FBD698598</t>
  </si>
  <si>
    <t>288F2F07B3D7D42FBDA344F427A51C43</t>
  </si>
  <si>
    <t>0BD48ACA462537AA544177C2EB4148B5</t>
  </si>
  <si>
    <t>9E274AD69594ADF50B3A1905A4D2AE9C</t>
  </si>
  <si>
    <t>9B00241CE57238143C0D6DDB3465EDF7</t>
  </si>
  <si>
    <t>4F991B2B5298BC0E32BBAC3D6E4DD439</t>
  </si>
  <si>
    <t>DEDFD39519468663EB7C71CB3A1D7FA3</t>
  </si>
  <si>
    <t>CE7A4703B67186A2E318938E45FDE9B4</t>
  </si>
  <si>
    <t>A527E7E79EA0D290B48B1717D28DBE8D</t>
  </si>
  <si>
    <t>93A67FC2C995367A8F46686C818207AD</t>
  </si>
  <si>
    <t>A8E7895FB0DE5FBDDD7E9B8B1179E24A</t>
  </si>
  <si>
    <t>F22B3E8B91D6E19E49A64B90CC7848F7</t>
  </si>
  <si>
    <t>DEE26A3030F35550C81340977E289305</t>
  </si>
  <si>
    <t>2654407D3DF85C1029A9F2E69B1C3641</t>
  </si>
  <si>
    <t>527DF18AE80F5A5E5F40924C34ED7486</t>
  </si>
  <si>
    <t>303A08E57E816A2AB90CB596C193D044</t>
  </si>
  <si>
    <t>15926A0A24FD830B53CF016382CE5BEC</t>
  </si>
  <si>
    <t>644A27F5E8350E016174EAB25732ADBD</t>
  </si>
  <si>
    <t>08CA3C9296BC4F4688ADCF997793BCE9</t>
  </si>
  <si>
    <t>73AF35563002A59D363861313F91DC32</t>
  </si>
  <si>
    <t>80A7963DDE582D1A42FA6099E72236A3</t>
  </si>
  <si>
    <t>C7B9A77A71C88E6E65017C389F465FCB</t>
  </si>
  <si>
    <t>055B54BB003E2FA20C87CBC02E12A510</t>
  </si>
  <si>
    <t>0A7F85D9B5E4A3E45CEBD98DF4575DD4</t>
  </si>
  <si>
    <t>1F684CE4DA82C1C2522EE93BACBF3B03</t>
  </si>
  <si>
    <t>2FFB209FE5E1698B4B087E66D86DB6C3</t>
  </si>
  <si>
    <t>999249BBF6DAC90BD697C069F067A717</t>
  </si>
  <si>
    <t>9507A986016A5481C8FEAC2C5720DD39</t>
  </si>
  <si>
    <t>D84B0BAE316738A460547A5A5B8213D7</t>
  </si>
  <si>
    <t>48266DB0D79E08F2A7E7E32B9CBD6E2B</t>
  </si>
  <si>
    <t>8881298A0FD3F108649023A139A37DC2</t>
  </si>
  <si>
    <t>B0E85292ADF07BB5B52E84159DF55472</t>
  </si>
  <si>
    <t>4A1EFD5D273DD967DA4E39717855BC9E</t>
  </si>
  <si>
    <t>4EBD6701687ABC06E25E717C77F27118</t>
  </si>
  <si>
    <t>F7DFF31DB8C2442B12931C66B4BD822D</t>
  </si>
  <si>
    <t>67A100DFCCBF5606E91763A531DA115E</t>
  </si>
  <si>
    <t>6FA9538117E4862FAC831E3F196EE4BB</t>
  </si>
  <si>
    <t>90BE874ECF02831B3556F654CA99F857</t>
  </si>
  <si>
    <t>9FC5B2C54D2397D80A008A51BBA94D2F</t>
  </si>
  <si>
    <t>F6C7B85653530D08D8E443416911476F</t>
  </si>
  <si>
    <t>0ED950468A967E97AECB5EE32AFDFFE4</t>
  </si>
  <si>
    <t>85100773B0859F1D7828F5A7230893E9</t>
  </si>
  <si>
    <t>29E55BE418B9E6AC6B8CAE7D59605930</t>
  </si>
  <si>
    <t>DAD897D232B6028F39F0549EE310177E</t>
  </si>
  <si>
    <t>9AD2627F949AE445FA38112EA3EAD5BE</t>
  </si>
  <si>
    <t>7F57EC6F2D76EC87F146D91FAE668EA4</t>
  </si>
  <si>
    <t>E085E4245389E17C6ABC27FCE4F7397C</t>
  </si>
  <si>
    <t>A03A55DA63EE47F7DF77606E1760050F</t>
  </si>
  <si>
    <t>EABADC09BE3316504973F21116FBF236</t>
  </si>
  <si>
    <t>82DDC1C264668D2A07ADC94B484CDB13</t>
  </si>
  <si>
    <t>C7F062C24B18912F9F0A0505CEF3BC8F</t>
  </si>
  <si>
    <t>EB7467E85EF4B68450B35713F6987DC0</t>
  </si>
  <si>
    <t>6ACFED541F9235E3777ACEE9C273C82B</t>
  </si>
  <si>
    <t>75D359566AD782DBBC604E0AD1CE06CC</t>
  </si>
  <si>
    <t>3545E52037DDC12491B6DD92D84B9A2B</t>
  </si>
  <si>
    <t>A982844843C9478BD13CFF1C2C955FCC</t>
  </si>
  <si>
    <t>C559F7F11F9B7BD329AF7B623687E61C</t>
  </si>
  <si>
    <t>5B97A4D4058B9DA2D832F218FA794E48</t>
  </si>
  <si>
    <t>5A2376DAD74DF5705B9AE4CE7285B032</t>
  </si>
  <si>
    <t>DBA9411D5F8306620E2D36855F3F772C</t>
  </si>
  <si>
    <t>6960740EB07029E1CEA59CEE9D0616BC</t>
  </si>
  <si>
    <t>B7909695D9B332BA4E9F27B2A684791D</t>
  </si>
  <si>
    <t>092442CF6074DCFDB981DC520BEE52D9</t>
  </si>
  <si>
    <t>3E3C455FC9D5D1C97A4785A789AE0B01</t>
  </si>
  <si>
    <t>8478A2EEA6DB16C6BE91977E259BAC7E</t>
  </si>
  <si>
    <t>4FCEFFE5FC77AFB4D2E533D716B12299</t>
  </si>
  <si>
    <t>7D521C77532BFAD6076B208795C7F38E</t>
  </si>
  <si>
    <t>6583C95A60EE90BEAFAD6E004F77B8C9</t>
  </si>
  <si>
    <t>EFA4969E72660378E1AA9FF0CA98880C</t>
  </si>
  <si>
    <t>36377CB28FDD13600DECE664DB1C1D51</t>
  </si>
  <si>
    <t>206AF6825EFF3B25BA0AFA5EABD20C58</t>
  </si>
  <si>
    <t>B11EC826A93A464BA0F2785729E7ED9D</t>
  </si>
  <si>
    <t>2234A0394D2EBC9796B713C9B9C2E15C</t>
  </si>
  <si>
    <t>D512215510CD8F36B1ABB351BB57DB97</t>
  </si>
  <si>
    <t>B251AE0684B08F18F6904B20ECDFE222</t>
  </si>
  <si>
    <t>824DA5F0E9B8EDA7DC60933B1602106E</t>
  </si>
  <si>
    <t>59C4A6D4F18424F313325A7E8E2AB81A</t>
  </si>
  <si>
    <t>154F57338008568E22B6DB1475CFC917</t>
  </si>
  <si>
    <t>0046ECADA4965BAB048F34C8C0A22240</t>
  </si>
  <si>
    <t>BC35D5BFD8BE9529313B0B0C30AF64AE</t>
  </si>
  <si>
    <t>75560949E5FB15B55346ABDB3BAADC31</t>
  </si>
  <si>
    <t>78B48353F078090830F1266B70F8FCD3</t>
  </si>
  <si>
    <t>92DF4C30372567DFD1DDE08F9EA17195</t>
  </si>
  <si>
    <t>2E202CA7CAC0FA278B3D68233652C555</t>
  </si>
  <si>
    <t>C4DCEDD6F1C293090613EB40A2E8604D</t>
  </si>
  <si>
    <t>9CAC7EB4B0460065226621EFDAC649F9</t>
  </si>
  <si>
    <t>3F12814C2F9B07F1931410B181BF6179</t>
  </si>
  <si>
    <t>784E5BA25A635FB83908551032CB3E92</t>
  </si>
  <si>
    <t>1432955EFDC1017C3F682EAEE3F98227</t>
  </si>
  <si>
    <t>6A8141F387C169928DA30EF11BF2573E</t>
  </si>
  <si>
    <t>C3131D331661A6BEC46E37EF42DAC406</t>
  </si>
  <si>
    <t>F6E70C7F825C57E0646E12C43DAA647C</t>
  </si>
  <si>
    <t>84D405B03B978F239AF05979F25A2834</t>
  </si>
  <si>
    <t>8914602CC91C2D62F4171ECAD836910A</t>
  </si>
  <si>
    <t>B73CBBB8F4F493A78B824DD9598F7904</t>
  </si>
  <si>
    <t>387D76452006699E549B91B97BDBEF28</t>
  </si>
  <si>
    <t>9F1EF7C3042F18BECECB4F179B1CE927</t>
  </si>
  <si>
    <t>CAC3891A735363D3F5E57247C7F7A176</t>
  </si>
  <si>
    <t>70F0F261320703657EA588B40C8E855C</t>
  </si>
  <si>
    <t>F6D645BD558D86B520697BC0B90B59E1</t>
  </si>
  <si>
    <t>EFA6FC096C83FA9DBEEC7F9B6E161611</t>
  </si>
  <si>
    <t>4F8562696DF5386ED073B11A2D60D2B1</t>
  </si>
  <si>
    <t>2B629B314BA74D72E7449BD8839BEE2D</t>
  </si>
  <si>
    <t>3E8BF72C8C1F3749D46AB9102C108B87</t>
  </si>
  <si>
    <t>E2A3C4FB61B5DD3013D430CF498A37B7</t>
  </si>
  <si>
    <t>B6A6D67F123EF9F5CC96569DAD37BF09</t>
  </si>
  <si>
    <t>68D6E2E52E23C3ABD4C637D374E6BC07</t>
  </si>
  <si>
    <t>0BF80DB9A845EE426FD15D02F2F67EEC</t>
  </si>
  <si>
    <t>775921E8CC9DC8F7E163B9DAD301C2F8</t>
  </si>
  <si>
    <t>7B1E9585EF4DCFF5EEF766BB3670B21E</t>
  </si>
  <si>
    <t>3FF51C3FD7247202547B9ED5AC26AF5C</t>
  </si>
  <si>
    <t>CBAAE5EE1AC4376BCD2C1A4AC960BE91</t>
  </si>
  <si>
    <t>CE95699CFE6CA3F57B64EEB0ED56D64B</t>
  </si>
  <si>
    <t>E58D1D21B052B444EDAF830FD3B61065</t>
  </si>
  <si>
    <t>5AF8FBE525821D6DD560433BD421CE85</t>
  </si>
  <si>
    <t>51223DBD31F8270C2D0103EB8E5DB63B</t>
  </si>
  <si>
    <t>E8157A92D05D0960E9BD4E50DC1CD3D7</t>
  </si>
  <si>
    <t>B91F38AF9AC1BBB32371CE89918E8766</t>
  </si>
  <si>
    <t>12857217BC780BED5D2E6EB45CDF3BEB</t>
  </si>
  <si>
    <t>B23046087E54F24C69200B73DA79BBAD</t>
  </si>
  <si>
    <t>93519E7195FE990FB527EC57D4D81E61</t>
  </si>
  <si>
    <t>F0956A0493D0B164F3B85E45FF970CE9</t>
  </si>
  <si>
    <t>989CCC6B45C39CE3436870061CEA9F79</t>
  </si>
  <si>
    <t>3284A9144BBCD1775B727DE73D2E9578</t>
  </si>
  <si>
    <t>F50A03A243B6852038F4F4137973E960</t>
  </si>
  <si>
    <t>E85C80347423774BCDA6BB611C154A24</t>
  </si>
  <si>
    <t>B3981A8827B1B7B6836C53350565361D</t>
  </si>
  <si>
    <t>389857C57D24D29CFD9F91935952D3B9</t>
  </si>
  <si>
    <t>A3B99B6B68712C90C1FA8A5CA41337B9</t>
  </si>
  <si>
    <t>FFC23A2D7A8A96684F4A44010F9701FD</t>
  </si>
  <si>
    <t>2493A6C16D76DA3792D17521D77C7B74</t>
  </si>
  <si>
    <t>4D20A046FF05539F73EED5E1D72DFEBC</t>
  </si>
  <si>
    <t>BE5457823DEA739DEF319F85FA687442</t>
  </si>
  <si>
    <t>60A0317C5C7BD626D9D9BF276B4777E0</t>
  </si>
  <si>
    <t>F349277D6BDFEEAC55F08D82614EA039</t>
  </si>
  <si>
    <t>4547CE23B1BC7DD145A897F21ACC9C52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</si>
  <si>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</si>
  <si>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</si>
  <si>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</si>
  <si>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</si>
  <si>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</si>
  <si>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</si>
  <si>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</si>
  <si>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</si>
  <si>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</si>
  <si>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</si>
  <si>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58E3C1289C2BF35BBDB2B87A535B4BE3</t>
  </si>
  <si>
    <t>EL MUNICIPIO DE EL ARENAL NO OTORGA ESTIMULOS</t>
  </si>
  <si>
    <t>DDF32B3B13406B246D99A9330865E701</t>
  </si>
  <si>
    <t>4E58DA384B8750B54A8479E7D04F134C</t>
  </si>
  <si>
    <t>48421D4CAB017C2EB6199616FC8B611E</t>
  </si>
  <si>
    <t>EE48B51EF019DBBABF4638C4144D4325</t>
  </si>
  <si>
    <t>DDFC9760EB6170938C2A7B0C4B4759C6</t>
  </si>
  <si>
    <t>B868D5C3FBC15EA3902C9A510ACFA789</t>
  </si>
  <si>
    <t>E7AC9A309FEF20465F04E6D2B322E87B</t>
  </si>
  <si>
    <t>59EEA03808021F9465B86DFF948D992A</t>
  </si>
  <si>
    <t>168613D3220CCE843CCB93FE4E7FF146</t>
  </si>
  <si>
    <t>72B783CCB4758690A52474DF910C5F18</t>
  </si>
  <si>
    <t>5EADB4BB383E9B6F88E4D283DF989B52</t>
  </si>
  <si>
    <t>73BC12FFB941446C435CA45DED7ED4E4</t>
  </si>
  <si>
    <t>32CF2C749360E10235B6D3A656D4DCB5</t>
  </si>
  <si>
    <t>08A28BEE3D34A35F82912DCA311D2416</t>
  </si>
  <si>
    <t>9D0C52839E375508506A9A28BCF2549F</t>
  </si>
  <si>
    <t>7C96DC8589C62681718661754A7AFF7D</t>
  </si>
  <si>
    <t>5231C22387ACAA3DDA9E1A271613089A</t>
  </si>
  <si>
    <t>2554628229E77458C07FE1AF182E7F30</t>
  </si>
  <si>
    <t>62CBE6DAA21598EE0A67F47DB19A204B</t>
  </si>
  <si>
    <t>EC369C05EAB7730D7E2ACBB207B39374</t>
  </si>
  <si>
    <t>1F72BD3A98F3D81FB5B01C7E21C4F1BC</t>
  </si>
  <si>
    <t>84CB990CFC307D31D7B3F8F6773757C3</t>
  </si>
  <si>
    <t>FFD9329E1646AB50E6DA546FA561DD9D</t>
  </si>
  <si>
    <t>4712A1678C37505CC2982E0A99379AF7</t>
  </si>
  <si>
    <t>AED70FA1CEAA26A95A32A37057D738A2</t>
  </si>
  <si>
    <t>DBC857C1DD45894FCA2031D4F391411B</t>
  </si>
  <si>
    <t>75BE574B4C8A4CB8E2FA209FFC12795D</t>
  </si>
  <si>
    <t>8F434743459EAA0880892593DD5D517F</t>
  </si>
  <si>
    <t>51224DF574458D0B0B768742506DDA18</t>
  </si>
  <si>
    <t>F7BA12B61BF8E3B78C68C0FDBAA011B7</t>
  </si>
  <si>
    <t>04F53D9D52A0E04F15E40F8169EA5120</t>
  </si>
  <si>
    <t>A115235167214A18EA11BA1036BD10DC</t>
  </si>
  <si>
    <t>E0BC5BD0E49A509922FBB3A5E4B3E0BE</t>
  </si>
  <si>
    <t>8171F592B06012DDD44F3839897C8781</t>
  </si>
  <si>
    <t>179B93D0C2E9DF93C1BA04FD4F5AE169</t>
  </si>
  <si>
    <t>A4E42D8D0ACF8E2D67C1F509E3EA6130</t>
  </si>
  <si>
    <t>55A66D4233100CC24831D3AEE93FA868</t>
  </si>
  <si>
    <t>FB0AF3B899C52F02D81DDE9ACF091DBF</t>
  </si>
  <si>
    <t>7AC87D41220DC859ED0E100D4D8578B7</t>
  </si>
  <si>
    <t>4D23E11EC4A4ACB7888DBDC9956A5D7F</t>
  </si>
  <si>
    <t>E0F30A8AD5F70325667095EF2FEF157E</t>
  </si>
  <si>
    <t>80FCF1241E95C6E269BE0BF6418539ED</t>
  </si>
  <si>
    <t>A5D4BAECBB6008C1E0F4559A5CAA5B86</t>
  </si>
  <si>
    <t>7427EB8E886AC09B2EAFD536D772B1C0</t>
  </si>
  <si>
    <t>A5E064696D232A9CDBD21E88832D4418</t>
  </si>
  <si>
    <t>61CD6A51760EBF85F0F66E66F022F551</t>
  </si>
  <si>
    <t>9D46AD7F61E431FA14C48A79FEB76046</t>
  </si>
  <si>
    <t>54551EF52F612E9F158B4144AA7DED7F</t>
  </si>
  <si>
    <t>3A417840E22FD1D243AC076C91DB30F2</t>
  </si>
  <si>
    <t>4EC562F482709DB274314FF19936A62E</t>
  </si>
  <si>
    <t>B0855C98FC2AA9459A1079A6C0E6B6C7</t>
  </si>
  <si>
    <t>A99C766E83289C3AD5FFC839DB1356D5</t>
  </si>
  <si>
    <t>2BD43C6C2583FA32D739FB7E25395006</t>
  </si>
  <si>
    <t>5BCD3B82F4240D36F532565875DAC07C</t>
  </si>
  <si>
    <t>B611E33D9238C740D84FE34D6DC0D8AC</t>
  </si>
  <si>
    <t>6CE05ADFF862D68B9A9C3EF067E8B4D0</t>
  </si>
  <si>
    <t>19C339288622CC7C9CC2264146F6E6AD</t>
  </si>
  <si>
    <t>132104739F5189FE6C667D6D344EF9EC</t>
  </si>
  <si>
    <t>99184527AC369141D1C457B7F1FA611B</t>
  </si>
  <si>
    <t>6B75B70E9CD6929B930CF0E02732FBE8</t>
  </si>
  <si>
    <t>25A5D3980D49B16B60178B9085091828</t>
  </si>
  <si>
    <t>4CEB827530577553037685EA58A40849</t>
  </si>
  <si>
    <t>728E90FF6E991D410067AF1AD2B05A54</t>
  </si>
  <si>
    <t>61C260A0ADB7B35F42D04D44E475BDA0</t>
  </si>
  <si>
    <t>A71F5045A03175401F05ED567093280E</t>
  </si>
  <si>
    <t>B4B66B6C4AA744C989C5818A6127ACA9</t>
  </si>
  <si>
    <t>EC109A1BF49502C98EC9D4985F708C79</t>
  </si>
  <si>
    <t>3258A81B2E231EA078271847179286F5</t>
  </si>
  <si>
    <t>4A85B27BA46BCB97D60103772655E592</t>
  </si>
  <si>
    <t>477CD97D67E6D122164478C4FD79195C</t>
  </si>
  <si>
    <t>0E718C11BD4E0A530AC60F1E77A972E7</t>
  </si>
  <si>
    <t>265BCC195B66B2BFD669AFBF74A81166</t>
  </si>
  <si>
    <t>B91E9A8AE5C39AE118F7B58FB8149DDC</t>
  </si>
  <si>
    <t>BCCF3CED7A25DE3CF9B30B98C06C58A7</t>
  </si>
  <si>
    <t>188CD35E42C119F5C652BA276E5B570C</t>
  </si>
  <si>
    <t>CFA31577F0F526E38C9CFE1898899F24</t>
  </si>
  <si>
    <t>F2FB265B27095D609746B0C6498EDF26</t>
  </si>
  <si>
    <t>947389D837D81BA87D45DFD2C94F46EE</t>
  </si>
  <si>
    <t>37BB86E25D507AD1095F79C5A914141C</t>
  </si>
  <si>
    <t>C821C644A08CEFB824453349523E6A68</t>
  </si>
  <si>
    <t>63A7A10BA0C41381A5332FE95314D51E</t>
  </si>
  <si>
    <t>BEF12F3BB596BFDF39D8B7CE15527D32</t>
  </si>
  <si>
    <t>128AFB6F8B520D8064D5AC6D321299C0</t>
  </si>
  <si>
    <t>C694198EE30164CEC3FEB6F7431B6829</t>
  </si>
  <si>
    <t>B6EBFC1C076EF2D79711A8654CC3E053</t>
  </si>
  <si>
    <t>57EFE1978304B9503D1D1E8FB0A10EBB</t>
  </si>
  <si>
    <t>C95B577EC786A2A6E661DFB9F9D2E3B9</t>
  </si>
  <si>
    <t>D6FD2720F3994EEEDDF6EB8E30F7E6E7</t>
  </si>
  <si>
    <t>B335CACD9954824286C2DC52FDA90F2C</t>
  </si>
  <si>
    <t>71DD64D237A40F064403FD00272BC4EF</t>
  </si>
  <si>
    <t>E2D675EBF1735F1A2D59360AE4233EA5</t>
  </si>
  <si>
    <t>1C4B4078C999DE03F3BA5E56DCDA89E9</t>
  </si>
  <si>
    <t>C265C88E5CAADF2608538FC283FC7079</t>
  </si>
  <si>
    <t>4CFA3ADE559E7192C8B278AEB660C880</t>
  </si>
  <si>
    <t>4BDB461B656DE506BBFFFFBD1240541D</t>
  </si>
  <si>
    <t>2740636FD356B40E906E0CEE3770B59F</t>
  </si>
  <si>
    <t>22D259F770A60F4B23B6B46A7B9AABCC</t>
  </si>
  <si>
    <t>3ED85EC3F99BC805EBD21240D9BFB24E</t>
  </si>
  <si>
    <t>D2D7072EAFE5C2538BEF318E379D20F3</t>
  </si>
  <si>
    <t>51D1B6AE5FCACD5C94DFEA02EAC25A2E</t>
  </si>
  <si>
    <t>5D045E433336960EA8963BD64FC9215B</t>
  </si>
  <si>
    <t>D043BF95AA99C5E090B2286E97B9A7FC</t>
  </si>
  <si>
    <t>5FF71DD898A78ADD6A9B368477B2E51F</t>
  </si>
  <si>
    <t>D7D107466849D157EE32E941A59153C9</t>
  </si>
  <si>
    <t>2DE749EEB1A42CE70A8C2DC300526C38</t>
  </si>
  <si>
    <t>EFEDD4832D445534498400A831EAF428</t>
  </si>
  <si>
    <t>20DE3DFB28A0DD499DEF6EF107816055</t>
  </si>
  <si>
    <t>14FB3785E21BE4BCEEA44C6D39A0F95D</t>
  </si>
  <si>
    <t>2BCD496E10AEB335F525EC4FF1FBA672</t>
  </si>
  <si>
    <t>022394912E7548936398787DD1AEBE72</t>
  </si>
  <si>
    <t>F454010A911A787BCDAB8AFE19935710</t>
  </si>
  <si>
    <t>618E2A055F5C5C1C14F67F835F387A9A</t>
  </si>
  <si>
    <t>FBD99C02C2476015DED4EFD7B87EA280</t>
  </si>
  <si>
    <t>8071389259C94988EBBAB98F734E9AB3</t>
  </si>
  <si>
    <t>9F641C49AA83D3555858B1D54C30C799</t>
  </si>
  <si>
    <t>0845073FDB6B61CEB77A84E4DC81384F</t>
  </si>
  <si>
    <t>76BCD234177586BF84F6CCC44DD906E1</t>
  </si>
  <si>
    <t>0C60C2CD84696331F5C8CED34065EFFF</t>
  </si>
  <si>
    <t>587B846E4E22F8FB80F472D6605FB613</t>
  </si>
  <si>
    <t>B357B5762BAF6F32053C5F97021F049A</t>
  </si>
  <si>
    <t>263F72938A305984EC088F49B706D2B8</t>
  </si>
  <si>
    <t>25DDE075D3EA8CDC270255F80CEF31C4</t>
  </si>
  <si>
    <t>DC0761E9C80DFE1F69B8A079422A85B5</t>
  </si>
  <si>
    <t>67B8B7B6C05A7FE3A555885426C0F85F</t>
  </si>
  <si>
    <t>F7A5E2C09DE37F46637FE3DFD11D2DE8</t>
  </si>
  <si>
    <t>AF6B640AA292EAF84B8EEF438E460D12</t>
  </si>
  <si>
    <t>691EF73604479CC9D2127D7E091DC4E0</t>
  </si>
  <si>
    <t>1A64DCB5EFA1DDD8509CF0E039765AB0</t>
  </si>
  <si>
    <t>2566DEA3A9335C24F11070187F001686</t>
  </si>
  <si>
    <t>764586387BF64C3BFC3642D98810F66A</t>
  </si>
  <si>
    <t>783B2CDF6A73B30BB2C0089DEDE5A062</t>
  </si>
  <si>
    <t>4E3F381B56C0FBE132D8D86E65DA66F8</t>
  </si>
  <si>
    <t>DF8DE0F406A4CBD46F18227803D737C4</t>
  </si>
  <si>
    <t>3358619C856AE99B1F9399274B61039D</t>
  </si>
  <si>
    <t>FCE1EA0F183D1607319524CB4814A2AD</t>
  </si>
  <si>
    <t>F2FA7E3117817216BAB1BB6C957B9669</t>
  </si>
  <si>
    <t>15C206A1CB35A1932EF612F886ED3FB7</t>
  </si>
  <si>
    <t>3F9C2143803D9FDDD203EE3B9DDB1844</t>
  </si>
  <si>
    <t>FB02F4ACF45B6E5C9264ED0ED78F57CC</t>
  </si>
  <si>
    <t>F3D5FD2222874CE2451C6446996C6B65</t>
  </si>
  <si>
    <t>5507FA42BC3C5E7B92315A5565FD9272</t>
  </si>
  <si>
    <t>3EF476E6BDE105F6879717DA68995C00</t>
  </si>
  <si>
    <t>2B72C6563840767501966FCD8E50AA33</t>
  </si>
  <si>
    <t>0DAF9A8A0F211CA304E0E318F009145B</t>
  </si>
  <si>
    <t>1D995F89E9C62F6B2B277915B14BD264</t>
  </si>
  <si>
    <t>4194E6237CBC765CDA8203D461756445</t>
  </si>
  <si>
    <t>9A81DFC39C8BAA9D3F0B2F703617D967</t>
  </si>
  <si>
    <t>68B62097ED1EE7D0847A9CB7C08CB386</t>
  </si>
  <si>
    <t>91064A2AE095DC67EEAEEFBA1F9E1FAB</t>
  </si>
  <si>
    <t>DA5410FF1C142130861A44520FC63E3F</t>
  </si>
  <si>
    <t>659C5DF1F0A09E4BD330D28BAFE1BBC8</t>
  </si>
  <si>
    <t>3DFC3AF3C1FE0A4FA036479CEE87161D</t>
  </si>
  <si>
    <t>A7BA41CFB2D17C53985C7BF109B94B33</t>
  </si>
  <si>
    <t>E5C6155579ED6EC5DF24C98754D99474</t>
  </si>
  <si>
    <t>BB60C706F0405E606C83E75868E2ABE1</t>
  </si>
  <si>
    <t>AB1F6A7A6116785096E9EFD041DFEC73</t>
  </si>
  <si>
    <t>73CC8898126CCBA055399C9A14823B08</t>
  </si>
  <si>
    <t>FE0EC50EE1C8D849D1057E04D2B210E6</t>
  </si>
  <si>
    <t>705C9B7172155CE3513C421CD9D32C28</t>
  </si>
  <si>
    <t>D1F0A59B882A8F0F0CD07453F9706667</t>
  </si>
  <si>
    <t>A4C939C2A5FC42CF5423B43EE62C67F2</t>
  </si>
  <si>
    <t>45E898F2F685F4BEDFC49532D8746C79</t>
  </si>
  <si>
    <t>0652DBCC48764B89A43C297D133996D6</t>
  </si>
  <si>
    <t>8FC431CEF91BF1C3C4676FAF73B1C757</t>
  </si>
  <si>
    <t>17765933F3C0F920E6B83BF1427B0D43</t>
  </si>
  <si>
    <t>A14DDF80806B4820322CEA50C2C73308</t>
  </si>
  <si>
    <t>CA21DF665C40CA118FB4772DCCE783DF</t>
  </si>
  <si>
    <t>C19C32D8ADE4E3EFA182A426236281DC</t>
  </si>
  <si>
    <t>519D77925AE57732355415B901F6082D</t>
  </si>
  <si>
    <t>6F1310BA57EC54F4447B6BDF122597E2</t>
  </si>
  <si>
    <t>B09EBB2F4A01FBFFA89AE9E7B2711FB4</t>
  </si>
  <si>
    <t>67E0CCD9E67545137B0BF445DB5B5331</t>
  </si>
  <si>
    <t>39281F90F8EEE40DEB876E8EAA608F70</t>
  </si>
  <si>
    <t>6CA75E7E73D8F5DDDE7E8D284D3E9D32</t>
  </si>
  <si>
    <t>51C18F1C424D61BBA003946962CA27D3</t>
  </si>
  <si>
    <t>66B2D89A702EC4145DC3CF7B8360F1EB</t>
  </si>
  <si>
    <t>20FDE7476E5208F63642A285E5F4BE01</t>
  </si>
  <si>
    <t>99278664B24C813036DA3928949F7047</t>
  </si>
  <si>
    <t>DF60CD52AA12A5A1218BE3DB311C87FA</t>
  </si>
  <si>
    <t>F1F271A5A75B0E95CCFC08A760CD341F</t>
  </si>
  <si>
    <t>711916015369260FA153CCD79C7E40D3</t>
  </si>
  <si>
    <t>1E40EDA4204046555104D05285FE572C</t>
  </si>
  <si>
    <t>E788D9E0AE272C616D963BE93E30C60A</t>
  </si>
  <si>
    <t>A3383BDBBD86809C65A5C235E8C92F65</t>
  </si>
  <si>
    <t>2CAE7238821F50799AE2803AB2E165C7</t>
  </si>
  <si>
    <t>5204C90A0D83CEDBE9FECECC5AEDF7B8</t>
  </si>
  <si>
    <t>03D450B5D960FC2084D5FD124E9AD08B</t>
  </si>
  <si>
    <t>9072CD8340087AC2FA652050E501FE78</t>
  </si>
  <si>
    <t>C1F40F62A24DC462D5C5557572CCB587</t>
  </si>
  <si>
    <t>01B4E9C1B06D73AEFA51ECEB8CEFA2C3</t>
  </si>
  <si>
    <t>20C2DA0F6FED4F7568B9B9900977D836</t>
  </si>
  <si>
    <t>F39320D755F3A8E3219DE43759AF0FE4</t>
  </si>
  <si>
    <t>500EF36DBD44281C397BDA42E3009328</t>
  </si>
  <si>
    <t>6F6FD1A0139316A2978173ADCE0DB694</t>
  </si>
  <si>
    <t>58C750F3A22880E8385F66E2C8DAEEE1</t>
  </si>
  <si>
    <t>426BFD1B3B336963BAFFA7324BB4520B</t>
  </si>
  <si>
    <t>E7F8C0CABAC91F04E7873D441F747C8A</t>
  </si>
  <si>
    <t>F0A7782183113A9B8E490AAFEDEFF37D</t>
  </si>
  <si>
    <t>B074548390D6356AB114C098387A89FB</t>
  </si>
  <si>
    <t>190427D29E2838F1A099053A6FE5D651</t>
  </si>
  <si>
    <t>D20DC3F56DCA30F2B246C9DC3A2FD803</t>
  </si>
  <si>
    <t>5859672999ACD906ABA3BF753DB55502</t>
  </si>
  <si>
    <t>19ADF1878C70F95889439FA59A17D564</t>
  </si>
  <si>
    <t>797AC035986A7497B96670F2DE7767A9</t>
  </si>
  <si>
    <t>3909BDBA80B8FCA8C9C46E59D72180E4</t>
  </si>
  <si>
    <t>831C4666D0007F79F2230EC7382DE652</t>
  </si>
  <si>
    <t>F7F5E10F0797EB9CF2DDC9EB59B77C0C</t>
  </si>
  <si>
    <t>4BB100097D498DF3AAEBF8BFD1140D6C</t>
  </si>
  <si>
    <t>C765FB2F8196364CF1C950BF257B1479</t>
  </si>
  <si>
    <t>B3AE420D4C894175F53D86EBF82DF922</t>
  </si>
  <si>
    <t>573FB22E0E97A0AFF6A3DF2A3257CE5D</t>
  </si>
  <si>
    <t>8DBB7F1A7CFD2A154442C8B4B35BD661</t>
  </si>
  <si>
    <t>427FB14F618A9F646E484CB846E87335</t>
  </si>
  <si>
    <t>4CAFE553AFB007859ACF236214F94281</t>
  </si>
  <si>
    <t>5A0EAE8120B392C82672783A17231320</t>
  </si>
  <si>
    <t>A8F976BD5562ABFE0750E849D56471C9</t>
  </si>
  <si>
    <t>DC81C55BAD8B768E7B7C6754D4530CC1</t>
  </si>
  <si>
    <t>92AB6E428961C85DC555AA77CC7EF30B</t>
  </si>
  <si>
    <t>0C9BED213417116814FD267C35E16B5E</t>
  </si>
  <si>
    <t>079C5A31C2861F4A9AF6B8A4E796054B</t>
  </si>
  <si>
    <t>71E9DEAF0B6E32C0D18A32C502D0D6DE</t>
  </si>
  <si>
    <t>32B7F475E0CBE682E6BC43C27C054D95</t>
  </si>
  <si>
    <t>F36047239F50E6BDECC4E33AEF7CC4C1</t>
  </si>
  <si>
    <t>FF2BE7C2B5C968D96B300C7A5F2DDF6D</t>
  </si>
  <si>
    <t>E7570EA530532E98A2C018FF2268E81F</t>
  </si>
  <si>
    <t>9B6F636171D58F8839505739A3525867</t>
  </si>
  <si>
    <t>B2C68D23BE2958C9A6C7E73F031FEA2F</t>
  </si>
  <si>
    <t>ACB949DC225BF6C567346095EC17B6FA</t>
  </si>
  <si>
    <t>15A3480C1D7B1F9B2FEF2D0990ECE395</t>
  </si>
  <si>
    <t>4507CB5429E04F2ABD9B172FFF9B955D</t>
  </si>
  <si>
    <t>2772DC01D74EC23983116218A8250D13</t>
  </si>
  <si>
    <t>37F8E257FB37F94EC07551758D3FBCA8</t>
  </si>
  <si>
    <t>740324F7A6F3BE670F56CBE008C51A30</t>
  </si>
  <si>
    <t>E7267A83361152437FC9B09BBD65736D</t>
  </si>
  <si>
    <t>02BA3155479748D2552FA8B930EE2993</t>
  </si>
  <si>
    <t>0B41CA23E97C753C98C26A7BD7773D91</t>
  </si>
  <si>
    <t>22D342CCC95236364874FBADCC1A2FEC</t>
  </si>
  <si>
    <t>66ADB48F243FC397B634C6CB717A3831</t>
  </si>
  <si>
    <t>205A753859885259E3E5B8284130B3B2</t>
  </si>
  <si>
    <t>1BCE1A6B5C1E3DF20F07C134336248FD</t>
  </si>
  <si>
    <t>CD2A1AFE35D57A2341702B974480854C</t>
  </si>
  <si>
    <t>BD04EADA09DD2A7F956D86AA555764C3</t>
  </si>
  <si>
    <t>DE66AA108D125E5E782CCB82936EAB93</t>
  </si>
  <si>
    <t>F11EE5635DC51F5ADB248BDFFA9F851E</t>
  </si>
  <si>
    <t>58B5E845ED0088B7D7627192C970582D</t>
  </si>
  <si>
    <t>7AA07D7B4A83FC1596051CA40D8BA3BA</t>
  </si>
  <si>
    <t>BD2E893F8FA3B1BAC5A3C7E16C0FFCB3</t>
  </si>
  <si>
    <t>96043B30B6390FDE1CC6C5DDF9389313</t>
  </si>
  <si>
    <t>3CBDE91F60A2B5A4BDA88037DBB1925B</t>
  </si>
  <si>
    <t>BC1C4762A90D60759F7F4873AD780E1A</t>
  </si>
  <si>
    <t>505838131F19167996C0C1117C2AE357</t>
  </si>
  <si>
    <t>D63B174C573EB228DA380E8C45A7609D</t>
  </si>
  <si>
    <t>63F25B19FEBBEEFC881BFDC87F12C917</t>
  </si>
  <si>
    <t>081EE1229D56C9679BABFA803D1D69EA</t>
  </si>
  <si>
    <t>9563146A7108ACBC6238109C778B1EE3</t>
  </si>
  <si>
    <t>9B6EC455ECB023874CB0CA65E9DEEF60</t>
  </si>
  <si>
    <t>98A9E569D7A02A584742D076305081A1</t>
  </si>
  <si>
    <t>97514EA11A50FAD7B0C18118847C2B4D</t>
  </si>
  <si>
    <t>C75F7CEB040CFD698A37224766439CDD</t>
  </si>
  <si>
    <t>7D0B6243BDDD3FD2C030BF9278AD0B2D</t>
  </si>
  <si>
    <t>566EF2CC209F0A82F9ED4EE2CF5EDA78</t>
  </si>
  <si>
    <t>52046F07022355660A73C709ECEE6753</t>
  </si>
  <si>
    <t>AC1B33CFB9FB27EDA46957D31D5B3D7B</t>
  </si>
  <si>
    <t>CA78278E0034D2484BBAE59DA2246A2E</t>
  </si>
  <si>
    <t>869259CBA9DE35E3EEBC2CB8864C1CF2</t>
  </si>
  <si>
    <t>562FF7F86BF829737BF17D50EFF25CE3</t>
  </si>
  <si>
    <t>5B40362B20DEB6E85A972F7CB5653B04</t>
  </si>
  <si>
    <t>1344A8F569DBB7A4B21DC9DAF614BC72</t>
  </si>
  <si>
    <t>65F8650108C892332508EC00A3369934</t>
  </si>
  <si>
    <t>8F05CA7BE32AC2F6214B309A841F1C71</t>
  </si>
  <si>
    <t>144AFA46D710410AB89F83D589C092AC</t>
  </si>
  <si>
    <t>C0E202576C16337C3A15DBDFB41CF9AC</t>
  </si>
  <si>
    <t>7BCA89A1AAE7B27EB086EDE8D5005EAB</t>
  </si>
  <si>
    <t>89E23B2FB34814A13D50D30F6E8F0FDC</t>
  </si>
  <si>
    <t>697F7E8575BC7535AF9286EC55BCCCA1</t>
  </si>
  <si>
    <t>5C8E365693929931453124D377FBE3A2</t>
  </si>
  <si>
    <t>24212D00F7F24E43938A0453A51B682E</t>
  </si>
  <si>
    <t>F59429568B4B5FFFDD73A878D7E55A52</t>
  </si>
  <si>
    <t>42B355695649E3A35DB5F2BE32C592B4</t>
  </si>
  <si>
    <t>AFEBEF03CDD643140588AEC4F21163E2</t>
  </si>
  <si>
    <t>4804B0924D6BE0920AE3E6A76812928D</t>
  </si>
  <si>
    <t>3474965E7C0FF1DBCFCB6CEFBADFA6EC</t>
  </si>
  <si>
    <t>815C829A9DEDF029C5ABD62AF51CE59A</t>
  </si>
  <si>
    <t>CCFF606A85A35134F2157A88EB4A49B4</t>
  </si>
  <si>
    <t>30509079DC931019B019428AACA0C6FD</t>
  </si>
  <si>
    <t>4DB418E5B51782322655D68AEACAEB56</t>
  </si>
  <si>
    <t>AAE941D1E459C0E8564B727035D9630E</t>
  </si>
  <si>
    <t>44CA2177E1E0EC25D8D530A74645E7B9</t>
  </si>
  <si>
    <t>CBA577BEFB5BDE53459916AF3FD8B7EB</t>
  </si>
  <si>
    <t>76D837F470010D43C061B2C4A93D7FA5</t>
  </si>
  <si>
    <t>3E76CD2E26D0082E10C6FDCFF5968CF0</t>
  </si>
  <si>
    <t>9D209BF5AB25A75A74BFD20E5388B975</t>
  </si>
  <si>
    <t>9CC748A2079BF24713D92154FF25D5B0</t>
  </si>
  <si>
    <t>88EF99423655C37E13052D842B0EAED3</t>
  </si>
  <si>
    <t>7502C78B086F5B9BCEF1A509A2E8132C</t>
  </si>
  <si>
    <t>E6DC17F6653E3D7DE746A0CCDE09DF95</t>
  </si>
  <si>
    <t>8C8B72C91F728A02F49BBB8C35475DD7</t>
  </si>
  <si>
    <t>9695FBA8CBB77C2BDE45267A73C439DA</t>
  </si>
  <si>
    <t>87C9727DAEBFAA82EAC45E71841910CB</t>
  </si>
  <si>
    <t>0880B338160E8849E5E9F881937304C0</t>
  </si>
  <si>
    <t>0A94DA7BC78C6DEC79F41F9C353ED920</t>
  </si>
  <si>
    <t>C0302D804DF3A3C2B23792ED40C83D49</t>
  </si>
  <si>
    <t>288F2F07B3D7D42F95A84D7C673A23DD</t>
  </si>
  <si>
    <t>0BD48ACA462537AA86A789C209192AB5</t>
  </si>
  <si>
    <t>9E274AD69594ADF5B635AA5A4E78BA13</t>
  </si>
  <si>
    <t>9B00241CE5723814624F3C2FB25B5311</t>
  </si>
  <si>
    <t>4F991B2B5298BC0E200DBC1204BB271E</t>
  </si>
  <si>
    <t>DEDFD3951946866326D0D68744C55A4D</t>
  </si>
  <si>
    <t>CE7A4703B67186A220EC6D9E3672818E</t>
  </si>
  <si>
    <t>A527E7E79EA0D290A1CA49A800703321</t>
  </si>
  <si>
    <t>93A67FC2C995367A7C191A5CF7C353E4</t>
  </si>
  <si>
    <t>A8E7895FB0DE5FBD7C560057D865E7FA</t>
  </si>
  <si>
    <t>F22B3E8B91D6E19E7F5E984008796D34</t>
  </si>
  <si>
    <t>DEE26A3030F35550A678854A3F7FDDD1</t>
  </si>
  <si>
    <t>2654407D3DF85C10654C9572F55C9A61</t>
  </si>
  <si>
    <t>527DF18AE80F5A5E1DDE09F901A68407</t>
  </si>
  <si>
    <t>303A08E57E816A2AC4854C8BF1B56DB2</t>
  </si>
  <si>
    <t>15926A0A24FD830B85DEB1E3DD466AF8</t>
  </si>
  <si>
    <t>644A27F5E8350E01786A144A36031632</t>
  </si>
  <si>
    <t>6FD62D556E69BE065F67934E99D0AD98</t>
  </si>
  <si>
    <t>73AF35563002A59DB299E53013F48475</t>
  </si>
  <si>
    <t>80A7963DDE582D1A716E18249E1287CA</t>
  </si>
  <si>
    <t>C7B9A77A71C88E6E38B8597AEBBE1DD4</t>
  </si>
  <si>
    <t>055B54BB003E2FA2E143010E9EA42BF1</t>
  </si>
  <si>
    <t>917675F23FC6340A126EF96E8CF654D4</t>
  </si>
  <si>
    <t>1F684CE4DA82C1C2220DADCA137CB0F0</t>
  </si>
  <si>
    <t>2FFB209FE5E1698B3143EF340510CD00</t>
  </si>
  <si>
    <t>999249BBF6DAC90B11363FA9114D1AFA</t>
  </si>
  <si>
    <t>9507A986016A5481EAD939AFE9C54DD4</t>
  </si>
  <si>
    <t>D84B0BAE316738A43C1AD8E80B7A1CD4</t>
  </si>
  <si>
    <t>48266DB0D79E08F2BA9DE342E7D3BB63</t>
  </si>
  <si>
    <t>8881298A0FD3F1081D466F5681E9B436</t>
  </si>
  <si>
    <t>B0E85292ADF07BB530DF8253CBC3C4F3</t>
  </si>
  <si>
    <t>4A1EFD5D273DD96759D09AFDC492CE0A</t>
  </si>
  <si>
    <t>4EBD6701687ABC06E0426AB30F629381</t>
  </si>
  <si>
    <t>F7DFF31DB8C2442BE3ADC529AEF20871</t>
  </si>
  <si>
    <t>278CF73F81DF5E3DB34ECB608C1DC1D1</t>
  </si>
  <si>
    <t>6FA9538117E4862F855D6C1793F802FD</t>
  </si>
  <si>
    <t>90BE874ECF02831BB28B32D4AFD7DDC9</t>
  </si>
  <si>
    <t>9FC5B2C54D2397D80BA34EFC1AE12C86</t>
  </si>
  <si>
    <t>F6C7B85653530D08AA820F6A0C6F3F20</t>
  </si>
  <si>
    <t>0ED950468A967E976A142F843E92BD2C</t>
  </si>
  <si>
    <t>85100773B0859F1D9256F092A6C3D53B</t>
  </si>
  <si>
    <t>29E55BE418B9E6ACB24BF4A660872123</t>
  </si>
  <si>
    <t>DAD897D232B6028F2F78C5F7DB42EEAC</t>
  </si>
  <si>
    <t>9AD2627F949AE44551C1C7091DA96D9F</t>
  </si>
  <si>
    <t>7F57EC6F2D76EC875E5C6E660AA8F5F6</t>
  </si>
  <si>
    <t>E085E4245389E17C3E1D5771235F9025</t>
  </si>
  <si>
    <t>AE9087F8F05F05DFAE67E1ED00F1A2AF</t>
  </si>
  <si>
    <t>EABADC09BE33165028C1305698313B1E</t>
  </si>
  <si>
    <t>82DDC1C264668D2A4FCB44149A680ED6</t>
  </si>
  <si>
    <t>C7F062C24B18912F70DAACAC6B2CF2C9</t>
  </si>
  <si>
    <t>EB7467E85EF4B684F5771914081A4FD2</t>
  </si>
  <si>
    <t>6ACFED541F9235E30573BE3771B98555</t>
  </si>
  <si>
    <t>001B0962D914C74F0212B5AA2E378D5D</t>
  </si>
  <si>
    <t>3545E52037DDC124D46DF72748238BBD</t>
  </si>
  <si>
    <t>A982844843C9478BEE5FBD609BF7AFA6</t>
  </si>
  <si>
    <t>C559F7F11F9B7BD3E32574FE805637C2</t>
  </si>
  <si>
    <t>5B97A4D4058B9DA223E1950FD3BE4643</t>
  </si>
  <si>
    <t>14AA7346B99196D0EF53D217536A8E44</t>
  </si>
  <si>
    <t>6479195E9E1B3B8392E86759E9A2CEBD</t>
  </si>
  <si>
    <t>6960740EB07029E12340358F22D1A634</t>
  </si>
  <si>
    <t>B7909695D9B332BA7CE38C80D9AE77DE</t>
  </si>
  <si>
    <t>092442CF6074DCFD66D29C34AB49B31E</t>
  </si>
  <si>
    <t>3E3C455FC9D5D1C959B68676E77CE536</t>
  </si>
  <si>
    <t>8A99F637A190FB4518BAA4520E2749DC</t>
  </si>
  <si>
    <t>4FCEFFE5FC77AFB40D4DE545341DDA3F</t>
  </si>
  <si>
    <t>7D521C77532BFAD6B6852328C920762E</t>
  </si>
  <si>
    <t>6583C95A60EE90BE771E7976E43CE98B</t>
  </si>
  <si>
    <t>EFA4969E72660378DCD75D91AACFD416</t>
  </si>
  <si>
    <t>36377CB28FDD1360D4F289ADF5C26110</t>
  </si>
  <si>
    <t>9EEFD74129EEE1A6FF6D577F79709A38</t>
  </si>
  <si>
    <t>B11EC826A93A464B1442D9379DF51BF0</t>
  </si>
  <si>
    <t>2234A0394D2EBC97473C0B2471616709</t>
  </si>
  <si>
    <t>D512215510CD8F366B3C52328CAED5A3</t>
  </si>
  <si>
    <t>B251AE0684B08F18B818611AB5E034AD</t>
  </si>
  <si>
    <t>824DA5F0E9B8EDA72C50F27488B59F3B</t>
  </si>
  <si>
    <t>F6946773F3353314D37C19F4FC63BFDA</t>
  </si>
  <si>
    <t>154F57338008568E4C1A29FA3ABC5DA4</t>
  </si>
  <si>
    <t>0046ECADA4965BABE0864CE428164AC2</t>
  </si>
  <si>
    <t>BC35D5BFD8BE952915A684A9544E7A28</t>
  </si>
  <si>
    <t>75560949E5FB15B56C063B1C797791F7</t>
  </si>
  <si>
    <t>78B48353F078090812C99AAEB937FF2A</t>
  </si>
  <si>
    <t>107BB32AD9E47D472485FBDFD6B60DCD</t>
  </si>
  <si>
    <t>2E202CA7CAC0FA271F8F36818E735173</t>
  </si>
  <si>
    <t>C4DCEDD6F1C29309D49D086EBF28D7A7</t>
  </si>
  <si>
    <t>9CAC7EB4B0460065083E7D2FE720F519</t>
  </si>
  <si>
    <t>3F12814C2F9B07F1B23C9F1FFACA05E5</t>
  </si>
  <si>
    <t>784E5BA25A635FB867E1A737C6E30CFF</t>
  </si>
  <si>
    <t>97AC220C79F76D34A2E5A557970AD904</t>
  </si>
  <si>
    <t>6A8141F387C16992DE956DDE55D97E0D</t>
  </si>
  <si>
    <t>C3131D331661A6BE04AAF39F30919F64</t>
  </si>
  <si>
    <t>F6E70C7F825C57E0F23DA81D197E2794</t>
  </si>
  <si>
    <t>84D405B03B978F23C4C10F67A02EBDEA</t>
  </si>
  <si>
    <t>5C8554AE9AD9D956A3D3D0D64B77C2A7</t>
  </si>
  <si>
    <t>71EA79382E826AFD524887D45B8F3B5C</t>
  </si>
  <si>
    <t>387D76452006699E2C2A372E87586F8B</t>
  </si>
  <si>
    <t>9F1EF7C3042F18BE1CF03B43A2CE0F63</t>
  </si>
  <si>
    <t>CAC3891A735363D36165879B847EAC18</t>
  </si>
  <si>
    <t>70F0F26132070365DDE3CA1E96D5D3E8</t>
  </si>
  <si>
    <t>F6D645BD558D86B59DE1673C3158E09C</t>
  </si>
  <si>
    <t>EFA6FC096C83FA9D17265E13E31E8614</t>
  </si>
  <si>
    <t>4F8562696DF5386E3D08DE556518FD41</t>
  </si>
  <si>
    <t>2B629B314BA74D72CD752AB2374BA749</t>
  </si>
  <si>
    <t>3E8BF72C8C1F3749CEDFB0DCFDB6677E</t>
  </si>
  <si>
    <t>E2A3C4FB61B5DD30927EF788133B1787</t>
  </si>
  <si>
    <t>DE96F78F000607BAC3B971C3CADA3C90</t>
  </si>
  <si>
    <t>68D6E2E52E23C3AB988EF86E7FDEA877</t>
  </si>
  <si>
    <t>0BF80DB9A845EE420BA0795C33B5571B</t>
  </si>
  <si>
    <t>775921E8CC9DC8F7FD31EACD23535C4C</t>
  </si>
  <si>
    <t>7B1E9585EF4DCFF52C7200ABFE7BB4D8</t>
  </si>
  <si>
    <t>3FF51C3FD72472026E18BC1721B464DE</t>
  </si>
  <si>
    <t>CBAAE5EE1AC4376BB3ED02722FDC9ABD</t>
  </si>
  <si>
    <t>CE95699CFE6CA3F5F906C802C76EE715</t>
  </si>
  <si>
    <t>E58D1D21B052B444C66BEAE861A51851</t>
  </si>
  <si>
    <t>5AF8FBE525821D6D7472ECA1C6261E14</t>
  </si>
  <si>
    <t>51223DBD31F8270C09B3DE7EBFD2744C</t>
  </si>
  <si>
    <t>E8157A92D05D0960C08AAB876B15ACD6</t>
  </si>
  <si>
    <t>A530D2C763310CC4760CE34DD9850A0C</t>
  </si>
  <si>
    <t>12857217BC780BEDDD2451119E440E9E</t>
  </si>
  <si>
    <t>B23046087E54F24C8614835C89A155A9</t>
  </si>
  <si>
    <t>93519E7195FE990F9AFC9A4FD3B2B05C</t>
  </si>
  <si>
    <t>F0956A0493D0B16491A4033E2873A08C</t>
  </si>
  <si>
    <t>989CCC6B45C39CE3F12E3CB82A0EC482</t>
  </si>
  <si>
    <t>3284A9144BBCD177FD31A96A1B71B6FD</t>
  </si>
  <si>
    <t>F50A03A243B68520F0243E62F5947F40</t>
  </si>
  <si>
    <t>E85C80347423774B2F94F8A113AF0ABB</t>
  </si>
  <si>
    <t>B3981A8827B1B7B61F4795DD91DA547A</t>
  </si>
  <si>
    <t>389857C57D24D29CEC216B2A280A13F3</t>
  </si>
  <si>
    <t>A3B99B6B68712C9066F802B5D6D10CD5</t>
  </si>
  <si>
    <t>FFC23A2D7A8A9668D4ABFB130782716F</t>
  </si>
  <si>
    <t>2493A6C16D76DA3778797408EAFCC92F</t>
  </si>
  <si>
    <t>4D20A046FF05539F6F5236DCF112B190</t>
  </si>
  <si>
    <t>BE5457823DEA739D9605D11C45C68769</t>
  </si>
  <si>
    <t>60A0317C5C7BD6261B5648A5D58215C1</t>
  </si>
  <si>
    <t>F349277D6BDFEEACB082F4C49E851100</t>
  </si>
  <si>
    <t>4547CE23B1BC7DD11E964B4DD5D574C0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</si>
  <si>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</si>
  <si>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</si>
  <si>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</si>
  <si>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</si>
  <si>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</si>
  <si>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</si>
  <si>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</si>
  <si>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</si>
  <si>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</si>
  <si>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</si>
  <si>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58E3C1289C2BF35B45AD6ECF188F4366</t>
  </si>
  <si>
    <t>EL MUNICIPIO DE EL ARENAL NO OTORGA APOYOS ECONÓMICOS</t>
  </si>
  <si>
    <t>841A4C8C6DEEF9EAB8371C37A15F485C</t>
  </si>
  <si>
    <t>4E58DA384B8750B5786EB49A48BA42EA</t>
  </si>
  <si>
    <t>48421D4CAB017C2E0717494CB3ACE520</t>
  </si>
  <si>
    <t>EE48B51EF019DBBAD48725749659F5DC</t>
  </si>
  <si>
    <t>DDFC9760EB617093E09D6B730C6E1B63</t>
  </si>
  <si>
    <t>BA6374384D8A8E5A7575CF042527DF33</t>
  </si>
  <si>
    <t>E7AC9A309FEF2046B82AA8970A0DBD83</t>
  </si>
  <si>
    <t>59EEA03808021F943748BF4220165456</t>
  </si>
  <si>
    <t>168613D3220CCE841E0D3518647437A0</t>
  </si>
  <si>
    <t>72B783CCB4758690290C9B244081BD2F</t>
  </si>
  <si>
    <t>712B41CCD8E8F60A704D90FAC5DC0FB7</t>
  </si>
  <si>
    <t>73BC12FFB941446CD73D459F739098D6</t>
  </si>
  <si>
    <t>32CF2C749360E102AF6BE6DD65BD360E</t>
  </si>
  <si>
    <t>08A28BEE3D34A35F8D72A418D963E905</t>
  </si>
  <si>
    <t>9D0C52839E375508DA957EF56B76B408</t>
  </si>
  <si>
    <t>77149A9F3717271947A761F10ED3A22B</t>
  </si>
  <si>
    <t>5231C22387ACAA3D68E06F3AB8922478</t>
  </si>
  <si>
    <t>2554628229E77458DBF451D5778C57E8</t>
  </si>
  <si>
    <t>62CBE6DAA21598EE596D3F7BB9F504A5</t>
  </si>
  <si>
    <t>EC369C05EAB7730DAE38D83C633CE2B8</t>
  </si>
  <si>
    <t>1F72BD3A98F3D81FB5C65EADF91FFD73</t>
  </si>
  <si>
    <t>F464F7A5871E2DFB60A8B3770F1D4E80</t>
  </si>
  <si>
    <t>FFD9329E1646AB509D7995410FE3AAC8</t>
  </si>
  <si>
    <t>8975505A579D950EA73C8D88836D156A</t>
  </si>
  <si>
    <t>AED70FA1CEAA26A90294EEB608476272</t>
  </si>
  <si>
    <t>DBC857C1DD45894F51D504B8FB0EDA85</t>
  </si>
  <si>
    <t>75BE574B4C8A4CB84F244E230FA0672E</t>
  </si>
  <si>
    <t>8F434743459EAA08274E5B11AE22B6ED</t>
  </si>
  <si>
    <t>AA07B09B3789B0A970ABF2ADC0431917</t>
  </si>
  <si>
    <t>F7BA12B61BF8E3B7223BAF5381902CF3</t>
  </si>
  <si>
    <t>7E9D63B7488E12CFDC6A082C8E0E3339</t>
  </si>
  <si>
    <t>A115235167214A188F0887F57AB3AB39</t>
  </si>
  <si>
    <t>E0BC5BD0E49A5099261C56AA92B58B87</t>
  </si>
  <si>
    <t>8171F592B06012DD4E63C11622520870</t>
  </si>
  <si>
    <t>179B93D0C2E9DF935E4F5B25B13ED931</t>
  </si>
  <si>
    <t>A4E42D8D0ACF8E2D97B71C86B73300C6</t>
  </si>
  <si>
    <t>55A66D4233100CC22A6221A73841FA23</t>
  </si>
  <si>
    <t>FB0AF3B899C52F02DDD44D3DBCB65B5C</t>
  </si>
  <si>
    <t>F630A491ACA487B098D26BA2CFEA0313</t>
  </si>
  <si>
    <t>4D23E11EC4A4ACB751ECBAE96D59E001</t>
  </si>
  <si>
    <t>E0F30A8AD5F70325C2FA1781FB012063</t>
  </si>
  <si>
    <t>80FCF1241E95C6E2077036F7EA4D4B4E</t>
  </si>
  <si>
    <t>A5D4BAECBB6008C15C99E8914D0747D3</t>
  </si>
  <si>
    <t>7427EB8E886AC09B024F9A089644235F</t>
  </si>
  <si>
    <t>A5E064696D232A9C327DDF0F23AA161C</t>
  </si>
  <si>
    <t>61CD6A51760EBF85D01A94C902CADF77</t>
  </si>
  <si>
    <t>9D46AD7F61E431FACC160659AE90A5A0</t>
  </si>
  <si>
    <t>54551EF52F612E9F0616614D92F74C05</t>
  </si>
  <si>
    <t>3A417840E22FD1D21EB5DF5B0F50058F</t>
  </si>
  <si>
    <t>2D657D4CA5ABD159E981BAAB2975870D</t>
  </si>
  <si>
    <t>B0855C98FC2AA945EA142D047CEB0CEF</t>
  </si>
  <si>
    <t>A99C766E83289C3A195989AFF92B0823</t>
  </si>
  <si>
    <t>2BD43C6C2583FA3233CDF83B1DA49613</t>
  </si>
  <si>
    <t>5BCD3B82F4240D3679BFB7DDD1AC4ABF</t>
  </si>
  <si>
    <t>3CBC34A97BB58E441A9DB16211E43575</t>
  </si>
  <si>
    <t>6CE05ADFF862D68B904ED2496BF11CE7</t>
  </si>
  <si>
    <t>19C339288622CC7CAF9443BCC6F5E750</t>
  </si>
  <si>
    <t>132104739F5189FE9D034213BC581065</t>
  </si>
  <si>
    <t>99184527AC369141DF55229B7D23695C</t>
  </si>
  <si>
    <t>57FB643129D0DA4BA7700053F017FF74</t>
  </si>
  <si>
    <t>25A5D3980D49B16B5B00628E647250A2</t>
  </si>
  <si>
    <t>4CEB827530577553FE8BF46ECEFDEFEB</t>
  </si>
  <si>
    <t>728E90FF6E991D4192D0CE2C2AC290DD</t>
  </si>
  <si>
    <t>61C260A0ADB7B35F6A1090295ACFF9F6</t>
  </si>
  <si>
    <t>7F7FCABDCE97F04CC1A190F78B773DBE</t>
  </si>
  <si>
    <t>B4B66B6C4AA744C987432075E79E4766</t>
  </si>
  <si>
    <t>EC109A1BF49502C95BAF80140058CB79</t>
  </si>
  <si>
    <t>3258A81B2E231EA0A56F7F963C7A297E</t>
  </si>
  <si>
    <t>4A85B27BA46BCB97C520DB5B3C46FC9D</t>
  </si>
  <si>
    <t>DF5B0158384E87C5D6DEFEFBBBAB7523</t>
  </si>
  <si>
    <t>0E718C11BD4E0A5349E55D7418B606A5</t>
  </si>
  <si>
    <t>265BCC195B66B2BFA262CBDB60DD3DFF</t>
  </si>
  <si>
    <t>D3736880890672903AD44FD3ABD318B5</t>
  </si>
  <si>
    <t>BCCF3CED7A25DE3C7BEC1B0E847B6733</t>
  </si>
  <si>
    <t>188CD35E42C119F508C9E27265062175</t>
  </si>
  <si>
    <t>CFA31577F0F526E34EA0A8A54DCD214A</t>
  </si>
  <si>
    <t>F2FB265B27095D60EE42B885481967C4</t>
  </si>
  <si>
    <t>7531F88C5F29BA4367B904E301FF1932</t>
  </si>
  <si>
    <t>37BB86E25D507AD158D76EE15B3D4E46</t>
  </si>
  <si>
    <t>C821C644A08CEFB853A207F661A46BE1</t>
  </si>
  <si>
    <t>096713557B018D2795B093FD4AFD5585</t>
  </si>
  <si>
    <t>BEF12F3BB596BFDF71EEBCB6BBB8A56E</t>
  </si>
  <si>
    <t>128AFB6F8B520D803C8AAD5ACBEF77F3</t>
  </si>
  <si>
    <t>C694198EE30164CEB063D749916B6CE0</t>
  </si>
  <si>
    <t>B6EBFC1C076EF2D700AA95336567A061</t>
  </si>
  <si>
    <t>57EFE1978304B9500AD0549E757BEAF0</t>
  </si>
  <si>
    <t>C95B577EC786A2A6C4777FBA69DB7E59</t>
  </si>
  <si>
    <t>278683DD194E82C87A8D64A302E93681</t>
  </si>
  <si>
    <t>B335CACD995482426A1A450BBDFAB38D</t>
  </si>
  <si>
    <t>71DD64D237A40F06FCDC7B3B8DD2EDE5</t>
  </si>
  <si>
    <t>E2D675EBF1735F1A9FDEEE8C6B110A7E</t>
  </si>
  <si>
    <t>1C4B4078C999DE03654B188BD8F4C4D8</t>
  </si>
  <si>
    <t>C265C88E5CAADF2683B30A8288922AEC</t>
  </si>
  <si>
    <t>4CFA3ADE559E71923EDD78AD819154FE</t>
  </si>
  <si>
    <t>4BDB461B656DE506D847A6C94D1BE79C</t>
  </si>
  <si>
    <t>2740636FD356B40E23B427E86DAD2471</t>
  </si>
  <si>
    <t>22D259F770A60F4B7917083BDE528595</t>
  </si>
  <si>
    <t>3ED85EC3F99BC805EE3F7D95AC27C218</t>
  </si>
  <si>
    <t>D2D7072EAFE5C253C0FA26969E194D60</t>
  </si>
  <si>
    <t>51D1B6AE5FCACD5CD403678607EE6E0A</t>
  </si>
  <si>
    <t>5D045E433336960E73B5763B07D91A3D</t>
  </si>
  <si>
    <t>D043BF95AA99C5E0F98947112F76FA9D</t>
  </si>
  <si>
    <t>5FF71DD898A78ADD835A09B3794E80B6</t>
  </si>
  <si>
    <t>D7D107466849D157EB5C93E78266EEE7</t>
  </si>
  <si>
    <t>2DE749EEB1A42CE706D4A3E4799F9AD4</t>
  </si>
  <si>
    <t>EFEDD4832D445534D6167E8DD91F381A</t>
  </si>
  <si>
    <t>20DE3DFB28A0DD496EB4FD4C168F7DBB</t>
  </si>
  <si>
    <t>14FB3785E21BE4BC99B65412E36F18FF</t>
  </si>
  <si>
    <t>2BCD496E10AEB3358FF103A85DF40F66</t>
  </si>
  <si>
    <t>022394912E754893124C1D8E9BD50A64</t>
  </si>
  <si>
    <t>F454010A911A787BF24D7E47F1B78E7C</t>
  </si>
  <si>
    <t>618E2A055F5C5C1CCD313DC68F934B02</t>
  </si>
  <si>
    <t>FBD99C02C24760156D86BB5C6DA5AA99</t>
  </si>
  <si>
    <t>8071389259C949881E23D798031D42D8</t>
  </si>
  <si>
    <t>9F641C49AA83D3556027F4A7D79C41D1</t>
  </si>
  <si>
    <t>0845073FDB6B61CEE3F7E73B7B4B2F44</t>
  </si>
  <si>
    <t>76BCD234177586BF590ECECA1231AF6A</t>
  </si>
  <si>
    <t>0C60C2CD84696331D4C13FEACE3996EC</t>
  </si>
  <si>
    <t>587B846E4E22F8FB1898CC0FE61D72EA</t>
  </si>
  <si>
    <t>B357B5762BAF6F32932E75FBBFDBBD04</t>
  </si>
  <si>
    <t>263F72938A30598429D0EA60CF1E4EDA</t>
  </si>
  <si>
    <t>25DDE075D3EA8CDC5AD1A24CC7FC330E</t>
  </si>
  <si>
    <t>DC0761E9C80DFE1F3B7EADB07DA40901</t>
  </si>
  <si>
    <t>67B8B7B6C05A7FE3E50E57CF2B7DACD5</t>
  </si>
  <si>
    <t>F7A5E2C09DE37F46BC85076C0F487764</t>
  </si>
  <si>
    <t>AF6B640AA292EAF8E8FF83AA6C0E3433</t>
  </si>
  <si>
    <t>691EF73604479CC9A7ACB677FAE84C11</t>
  </si>
  <si>
    <t>1A64DCB5EFA1DDD86CCB6BFD1DDCFD08</t>
  </si>
  <si>
    <t>2566DEA3A9335C2450C7C7C5EF0E68FA</t>
  </si>
  <si>
    <t>764586387BF64C3B02595FEEDA465AFE</t>
  </si>
  <si>
    <t>783B2CDF6A73B30B9B508AAC99E883C6</t>
  </si>
  <si>
    <t>4E3F381B56C0FBE110320B5F9FD5D5F5</t>
  </si>
  <si>
    <t>DF8DE0F406A4CBD4EA4BF68E21C77D61</t>
  </si>
  <si>
    <t>3358619C856AE99BBB83A7E7C6F19997</t>
  </si>
  <si>
    <t>FCE1EA0F183D16078FE10D4552C83486</t>
  </si>
  <si>
    <t>F2FA7E31178172164088D83280FA870B</t>
  </si>
  <si>
    <t>15C206A1CB35A1934F8A6B98278291BF</t>
  </si>
  <si>
    <t>3F9C2143803D9FDD915C4C3D402CF398</t>
  </si>
  <si>
    <t>FB02F4ACF45B6E5CA1B91BCE068431D8</t>
  </si>
  <si>
    <t>F3D5FD2222874CE26915D7A2245365AF</t>
  </si>
  <si>
    <t>5507FA42BC3C5E7B6D22E773F5BD23CF</t>
  </si>
  <si>
    <t>3EF476E6BDE105F6D47D011463BDF59E</t>
  </si>
  <si>
    <t>2B72C65638407675A0173CF370568A2B</t>
  </si>
  <si>
    <t>0DAF9A8A0F211CA362EF010547DEFC1D</t>
  </si>
  <si>
    <t>1AB148249D26FF88CC0A603493EBAFD8</t>
  </si>
  <si>
    <t>4194E6237CBC765CEF377F560DD3D57F</t>
  </si>
  <si>
    <t>9A81DFC39C8BAA9D931308C23D5E0F61</t>
  </si>
  <si>
    <t>68B62097ED1EE7D009A1C60FF15B7B6E</t>
  </si>
  <si>
    <t>91064A2AE095DC67F3690EDC66BAE89A</t>
  </si>
  <si>
    <t>DA5410FF1C142130F5E31C4583C5AEE7</t>
  </si>
  <si>
    <t>659C5DF1F0A09E4B96469B12552F5210</t>
  </si>
  <si>
    <t>3DFC3AF3C1FE0A4FE0280E4E9D503411</t>
  </si>
  <si>
    <t>A7BA41CFB2D17C53363616837DE4A863</t>
  </si>
  <si>
    <t>E5C6155579ED6EC534A115A5E95C2C3D</t>
  </si>
  <si>
    <t>BB60C706F0405E600741427A94C763D2</t>
  </si>
  <si>
    <t>AB1F6A7A61167850DFEB6CCA2A351604</t>
  </si>
  <si>
    <t>73CC8898126CCBA019F35D416E5F1A96</t>
  </si>
  <si>
    <t>FE0EC50EE1C8D849B7A6811425A54F99</t>
  </si>
  <si>
    <t>705C9B7172155CE3044E3D0532F0430C</t>
  </si>
  <si>
    <t>D1F0A59B882A8F0FEE502221437286CF</t>
  </si>
  <si>
    <t>A4C939C2A5FC42CFEC75E2C708E5F7BE</t>
  </si>
  <si>
    <t>45E898F2F685F4BEA279D41B8D118BB8</t>
  </si>
  <si>
    <t>0652DBCC48764B89CEC5CBD855150837</t>
  </si>
  <si>
    <t>8FC431CEF91BF1C3D402397BCFB72197</t>
  </si>
  <si>
    <t>607DC4D920F70FE31C2C0CAE6713C8E5</t>
  </si>
  <si>
    <t>A14DDF80806B482084F47DC482554906</t>
  </si>
  <si>
    <t>CA21DF665C40CA11EBD628F726FFF001</t>
  </si>
  <si>
    <t>C19C32D8ADE4E3EF5D05EF785336B4DF</t>
  </si>
  <si>
    <t>519D77925AE57732393291B5B6B85B6F</t>
  </si>
  <si>
    <t>6F1310BA57EC54F4B8E581B2D8361615</t>
  </si>
  <si>
    <t>B09EBB2F4A01FBFF7E4F0DEF1A821D09</t>
  </si>
  <si>
    <t>5D893A1FECF44653F7605344C2F334FE</t>
  </si>
  <si>
    <t>39281F90F8EEE40D6B912C817005C5A1</t>
  </si>
  <si>
    <t>6CA75E7E73D8F5DDFE0A608D3F42C9EC</t>
  </si>
  <si>
    <t>51C18F1C424D61BB8B4FDF98DDFFC73C</t>
  </si>
  <si>
    <t>E620E5F04176895A91ABF886D7B87A70</t>
  </si>
  <si>
    <t>20FDE7476E5208F68E2B7C405E614213</t>
  </si>
  <si>
    <t>99278664B24C8130625EEC875197373D</t>
  </si>
  <si>
    <t>DF60CD52AA12A5A112BBC08790488037</t>
  </si>
  <si>
    <t>F1F271A5A75B0E9576C8D0E6CB2BFE07</t>
  </si>
  <si>
    <t>711916015369260F3500609E0749FD05</t>
  </si>
  <si>
    <t>1E40EDA420404655A910DA743FB3DFB0</t>
  </si>
  <si>
    <t>74043E7C75760D04F0B0AA71A9862A42</t>
  </si>
  <si>
    <t>A3383BDBBD86809C1CCEA55A699FD3DC</t>
  </si>
  <si>
    <t>2CAE7238821F5079BC3233643088C591</t>
  </si>
  <si>
    <t>5204C90A0D83CEDBEB211B6EA0680B17</t>
  </si>
  <si>
    <t>612AE5C00619E92762397B36AF6E55EC</t>
  </si>
  <si>
    <t>9072CD8340087AC243006F948CDCE9A2</t>
  </si>
  <si>
    <t>C1F40F62A24DC462BBBF1211A6B3EED3</t>
  </si>
  <si>
    <t>01B4E9C1B06D73AEB3FD22B7A3CC1E33</t>
  </si>
  <si>
    <t>20C2DA0F6FED4F7511619235AEC9229B</t>
  </si>
  <si>
    <t>CE0B9D897325CC872A95701BC9C7DB88</t>
  </si>
  <si>
    <t>500EF36DBD44281C1B415ED69598DB62</t>
  </si>
  <si>
    <t>6F6FD1A0139316A21F80ACDDA3B0999B</t>
  </si>
  <si>
    <t>5DB699E909AA4AEE2C87A9C488717608</t>
  </si>
  <si>
    <t>426BFD1B3B336963F49E01361EE44D36</t>
  </si>
  <si>
    <t>E7F8C0CABAC91F046C00F45C8F7C436C</t>
  </si>
  <si>
    <t>F0A7782183113A9B47084A0FABDBEAEC</t>
  </si>
  <si>
    <t>B074548390D6356AC0D7A7EB20775249</t>
  </si>
  <si>
    <t>A56FF40F23E77BDF4A174A92748A5E41</t>
  </si>
  <si>
    <t>D20DC3F56DCA30F2B2949A3770A53846</t>
  </si>
  <si>
    <t>5859672999ACD9062DB32577857C7ACA</t>
  </si>
  <si>
    <t>19ADF1878C70F9582A1C99FC15FF08DC</t>
  </si>
  <si>
    <t>797AC035986A74973992939BAF816624</t>
  </si>
  <si>
    <t>5B2BD65A8B0A1374D787F3523F234520</t>
  </si>
  <si>
    <t>831C4666D0007F7980C3B4EC73C82E07</t>
  </si>
  <si>
    <t>F7F5E10F0797EB9C12CAFBC5A1F7C0DE</t>
  </si>
  <si>
    <t>4BB100097D498DF34DFC3DBC5741F244</t>
  </si>
  <si>
    <t>C765FB2F8196364CBBB1507DFE80BEB0</t>
  </si>
  <si>
    <t>61B3309B4F3386C73DFFE60DC35E06D0</t>
  </si>
  <si>
    <t>573FB22E0E97A0AF04165494C579CC79</t>
  </si>
  <si>
    <t>8DBB7F1A7CFD2A1595518C3BB9598036</t>
  </si>
  <si>
    <t>427FB14F618A9F646DC6A98476670BBB</t>
  </si>
  <si>
    <t>4CAFE553AFB0078582B550A2FE82C0E5</t>
  </si>
  <si>
    <t>BAA3FAC1F561857AFE66DE9E2CDFC09F</t>
  </si>
  <si>
    <t>D4A8D62D014622DE0BFC4437587F44F1</t>
  </si>
  <si>
    <t>DC81C55BAD8B768E99E2A2770A836416</t>
  </si>
  <si>
    <t>92AB6E428961C85DEFB0AA2E339B98FF</t>
  </si>
  <si>
    <t>0C9BED21341711682C9650B3B95003AE</t>
  </si>
  <si>
    <t>079C5A31C2861F4AC9C679700B539BD2</t>
  </si>
  <si>
    <t>71E9DEAF0B6E32C0A545BC6F8B5B9291</t>
  </si>
  <si>
    <t>32B7F475E0CBE6820904BE566E8ECC37</t>
  </si>
  <si>
    <t>F36047239F50E6BDCF7A80CED8E8C9B6</t>
  </si>
  <si>
    <t>FF2BE7C2B5C968D95296339967F02AFE</t>
  </si>
  <si>
    <t>3277A26545BD1A7755E2ADE80CCE9CE1</t>
  </si>
  <si>
    <t>9B6F636171D58F880C706905941F09EE</t>
  </si>
  <si>
    <t>B2C68D23BE2958C98A886BCE99E1F94F</t>
  </si>
  <si>
    <t>ACB949DC225BF6C54C16B14641380AA3</t>
  </si>
  <si>
    <t>15A3480C1D7B1F9B2D6F332EEDEF2240</t>
  </si>
  <si>
    <t>03D83E98E7630679ADA404DFE20BE35C</t>
  </si>
  <si>
    <t>2772DC01D74EC239473365EA5B9561FA</t>
  </si>
  <si>
    <t>37F8E257FB37F94E3EDCFA4D9EB73C7C</t>
  </si>
  <si>
    <t>740324F7A6F3BE672826ABCC69A57B4E</t>
  </si>
  <si>
    <t>E7267A8336115243D990F6D0C61EF234</t>
  </si>
  <si>
    <t>02BA3155479748D24588ADE1605BA0D0</t>
  </si>
  <si>
    <t>0B41CA23E97C753CD2246305666807D5</t>
  </si>
  <si>
    <t>2B954194E402B7EE5806D10C5129914A</t>
  </si>
  <si>
    <t>66ADB48F243FC397407B109ECE311AC9</t>
  </si>
  <si>
    <t>205A7538598852590A2C4B57D2DE36E7</t>
  </si>
  <si>
    <t>1BCE1A6B5C1E3DF27BD5EED8AF132BF1</t>
  </si>
  <si>
    <t>CD2A1AFE35D57A23F7C4E83F0B509B41</t>
  </si>
  <si>
    <t>81F52CA7F6BE4BEA1154B2E9CE238FF6</t>
  </si>
  <si>
    <t>DE66AA108D125E5EBF687003C91E617A</t>
  </si>
  <si>
    <t>F11EE5635DC51F5AC36ADB81FC6FAB05</t>
  </si>
  <si>
    <t>58B5E845ED0088B704D783EB1215B25A</t>
  </si>
  <si>
    <t>7AA07D7B4A83FC153254B237D70F91C3</t>
  </si>
  <si>
    <t>B18C413B140134FA4A6B7BFE9E8F6B9A</t>
  </si>
  <si>
    <t>96043B30B6390FDEC306828A0C4DDED8</t>
  </si>
  <si>
    <t>D09AFEE3AE4BF2B1FB15D474055D0F42</t>
  </si>
  <si>
    <t>BC1C4762A90D60757A977FFD86E4B45B</t>
  </si>
  <si>
    <t>505838131F191679CDF5FE347906F5E5</t>
  </si>
  <si>
    <t>D63B174C573EB228D5D981C39D6A33AD</t>
  </si>
  <si>
    <t>63F25B19FEBBEEFC07CB0FD99F4AD412</t>
  </si>
  <si>
    <t>F7C859482EF4074D004ADF420350E7FB</t>
  </si>
  <si>
    <t>9563146A7108ACBC3F8D7FB5A81395D0</t>
  </si>
  <si>
    <t>9B6EC455ECB0238784034E1FE7D17152</t>
  </si>
  <si>
    <t>98A9E569D7A02A58E7066196E4CC42F9</t>
  </si>
  <si>
    <t>97514EA11A50FAD74606F8288320B7C9</t>
  </si>
  <si>
    <t>69F5EFC89505227A04A5F18F788F77E9</t>
  </si>
  <si>
    <t>7D0B6243BDDD3FD23A01785E740289F1</t>
  </si>
  <si>
    <t>566EF2CC209F0A8253F5C2FCD36374A9</t>
  </si>
  <si>
    <t>52046F0702235566E4B638C0AC5927B2</t>
  </si>
  <si>
    <t>AC1B33CFB9FB27EDB7E9FBBB080AA06C</t>
  </si>
  <si>
    <t>CA78278E0034D248B489519428962836</t>
  </si>
  <si>
    <t>869259CBA9DE35E3977EEE906D5C1D62</t>
  </si>
  <si>
    <t>562FF7F86BF82973949C3E456F30A099</t>
  </si>
  <si>
    <t>5B40362B20DEB6E8BBB1C5088498A585</t>
  </si>
  <si>
    <t>1344A8F569DBB7A4E7339421994176CA</t>
  </si>
  <si>
    <t>65F8650108C892330B7A653F0FA60405</t>
  </si>
  <si>
    <t>8F05CA7BE32AC2F67D57F171EF7551ED</t>
  </si>
  <si>
    <t>88DCCAD10F36A2EAA08AEC76178B09B8</t>
  </si>
  <si>
    <t>C0E202576C16337CEA619811FC80DAF1</t>
  </si>
  <si>
    <t>7BCA89A1AAE7B27EA6FE977D384C97C7</t>
  </si>
  <si>
    <t>89E23B2FB34814A1FC1A6531005678C3</t>
  </si>
  <si>
    <t>697F7E8575BC7535B75029CF0BE98E4D</t>
  </si>
  <si>
    <t>764E21EB1A3CB0EF270EC91E361CFE9C</t>
  </si>
  <si>
    <t>24212D00F7F24E435BD9F1EE45C1ECE1</t>
  </si>
  <si>
    <t>F59429568B4B5FFFFA669D424AA4F0A2</t>
  </si>
  <si>
    <t>42B355695649E3A34A5EB771A4A84281</t>
  </si>
  <si>
    <t>AFEBEF03CDD64314062185A3A48E6F17</t>
  </si>
  <si>
    <t>4804B0924D6BE092D091F520ACAC1F81</t>
  </si>
  <si>
    <t>3474965E7C0FF1DBBEB36D0815D7F36A</t>
  </si>
  <si>
    <t>815C829A9DEDF029ABEB1788F2EF4D49</t>
  </si>
  <si>
    <t>CCFF606A85A351349D015301F40651F1</t>
  </si>
  <si>
    <t>30509079DC931019D67010EB57FD633C</t>
  </si>
  <si>
    <t>4DB418E5B51782322BEE20ADFEBD0DF9</t>
  </si>
  <si>
    <t>AAE941D1E459C0E8C7D5F814A301F6BB</t>
  </si>
  <si>
    <t>9858F4544D22CD32A919FCB12CC8FA07</t>
  </si>
  <si>
    <t>CBA577BEFB5BDE534A728C9A55A9884D</t>
  </si>
  <si>
    <t>76D837F470010D43B2DE18C79FF7ED76</t>
  </si>
  <si>
    <t>3E76CD2E26D0082EAE95DE2198DC3A55</t>
  </si>
  <si>
    <t>9D209BF5AB25A75A8E49E7F4BB33199E</t>
  </si>
  <si>
    <t>9CC748A2079BF24735B7E4C636A183E5</t>
  </si>
  <si>
    <t>88EF99423655C37E4233F10EF4DAC5F8</t>
  </si>
  <si>
    <t>7502C78B086F5B9BCAE7D92961EE9544</t>
  </si>
  <si>
    <t>E6DC17F6653E3D7D46A422207E196F04</t>
  </si>
  <si>
    <t>8C8B72C91F728A026550FBD88B3AD6A6</t>
  </si>
  <si>
    <t>9695FBA8CBB77C2B5A7E4E2E23C91D41</t>
  </si>
  <si>
    <t>87C9727DAEBFAA82AD810F696CB700D1</t>
  </si>
  <si>
    <t>7ABED96DC7823E35E23376CFB98BA30F</t>
  </si>
  <si>
    <t>0A94DA7BC78C6DECA29A5C41F9E96A04</t>
  </si>
  <si>
    <t>C0302D804DF3A3C2F5A22D2A602B703D</t>
  </si>
  <si>
    <t>288F2F07B3D7D42F5E3D5C4215F24CDB</t>
  </si>
  <si>
    <t>0BD48ACA462537AA3106FE38927F228C</t>
  </si>
  <si>
    <t>9E274AD69594ADF5162404806D8CA592</t>
  </si>
  <si>
    <t>9B00241CE5723814A1505713004020E0</t>
  </si>
  <si>
    <t>4F991B2B5298BC0ED709563BECF133A5</t>
  </si>
  <si>
    <t>1F4C41758C582C8667884C161AAEFE81</t>
  </si>
  <si>
    <t>CE7A4703B67186A28C5DEE238C6152D1</t>
  </si>
  <si>
    <t>A527E7E79EA0D29014148A66796DA028</t>
  </si>
  <si>
    <t>93A67FC2C995367A9822EF9092F65AB7</t>
  </si>
  <si>
    <t>35565CAA7578659251CE5B07D84B3697</t>
  </si>
  <si>
    <t>F22B3E8B91D6E19EEDBFB0875FB94169</t>
  </si>
  <si>
    <t>DEE26A3030F35550AE92D3EBF01B3818</t>
  </si>
  <si>
    <t>2654407D3DF85C103D33B663FCD28026</t>
  </si>
  <si>
    <t>527DF18AE80F5A5E13EB554375DF18D0</t>
  </si>
  <si>
    <t>8EF0F4B414E24E777693DEFB0C57E0A4</t>
  </si>
  <si>
    <t>15926A0A24FD830B1FBB4EB62D36BDF1</t>
  </si>
  <si>
    <t>644A27F5E8350E014CB18F27B9D200BC</t>
  </si>
  <si>
    <t>6FD62D556E69BE0690D4F0BFF766371B</t>
  </si>
  <si>
    <t>73AF35563002A59D0BA27A66549122BA</t>
  </si>
  <si>
    <t>80A7963DDE582D1A2B9164F0DE0702FB</t>
  </si>
  <si>
    <t>C7B9A77A71C88E6E9F7FC3440423FCC0</t>
  </si>
  <si>
    <t>055B54BB003E2FA2823A4F89CCFFAB70</t>
  </si>
  <si>
    <t>917675F23FC6340AB97CBB14366E211D</t>
  </si>
  <si>
    <t>1F684CE4DA82C1C24FE35D4D0C1F15A1</t>
  </si>
  <si>
    <t>2FFB209FE5E1698B2372D5BDABD2DC90</t>
  </si>
  <si>
    <t>999249BBF6DAC90B51EA60C691A286C8</t>
  </si>
  <si>
    <t>72566B00D52CB3FFF439725F85340AB2</t>
  </si>
  <si>
    <t>D84B0BAE316738A48F2F1D78DE15A723</t>
  </si>
  <si>
    <t>48266DB0D79E08F2CEA73B4AC22826B0</t>
  </si>
  <si>
    <t>8881298A0FD3F108906B3D37A11C6175</t>
  </si>
  <si>
    <t>B0E85292ADF07BB58357F4D880A5DD77</t>
  </si>
  <si>
    <t>4A1EFD5D273DD967185D10E2F1A8C9D6</t>
  </si>
  <si>
    <t>4EBD6701687ABC06C3D6B6469FEC6AE0</t>
  </si>
  <si>
    <t>F7DFF31DB8C2442BBCEA0B37FD27FB4F</t>
  </si>
  <si>
    <t>278CF73F81DF5E3D05AE311C686FCC68</t>
  </si>
  <si>
    <t>6FA9538117E4862F38D7997D4E320AE3</t>
  </si>
  <si>
    <t>90BE874ECF02831BED625A22480FAA04</t>
  </si>
  <si>
    <t>9FC5B2C54D2397D84FC20CD5E07646D7</t>
  </si>
  <si>
    <t>230AE6F8BBFC549727D0F9FE4FD5B22E</t>
  </si>
  <si>
    <t>0ED950468A967E97492298658165E088</t>
  </si>
  <si>
    <t>85100773B0859F1D78EF38501A522D62</t>
  </si>
  <si>
    <t>29E55BE418B9E6ACC87C2C8FD5EB3905</t>
  </si>
  <si>
    <t>DAD897D232B6028F0561C12F9146D84D</t>
  </si>
  <si>
    <t>9AD2627F949AE445401F6A0C29E1D874</t>
  </si>
  <si>
    <t>7F57EC6F2D76EC87D3C2DDB70BB7668E</t>
  </si>
  <si>
    <t>E085E4245389E17C917D364B8A187038</t>
  </si>
  <si>
    <t>AE9087F8F05F05DFBA0CC0826BF43CBD</t>
  </si>
  <si>
    <t>EABADC09BE331650FF7E635324519302</t>
  </si>
  <si>
    <t>82DDC1C264668D2A22674B9F2F350F45</t>
  </si>
  <si>
    <t>C7F062C24B18912FDB762190B908F4B6</t>
  </si>
  <si>
    <t>EB7467E85EF4B6849021CC8F83096EF7</t>
  </si>
  <si>
    <t>6ACFED541F9235E31309BDBE7FDFA265</t>
  </si>
  <si>
    <t>001B0962D914C74F8A030E2B93F0D14B</t>
  </si>
  <si>
    <t>3545E52037DDC124809BF5B0DF57F5E8</t>
  </si>
  <si>
    <t>A982844843C9478BBAB29598CE41CF99</t>
  </si>
  <si>
    <t>C559F7F11F9B7BD3E296754E8F4CF176</t>
  </si>
  <si>
    <t>5B97A4D4058B9DA2F935E311CB6B8D3B</t>
  </si>
  <si>
    <t>14AA7346B99196D0284BBC4D04F4531A</t>
  </si>
  <si>
    <t>6479195E9E1B3B830D04BA55C2404EE4</t>
  </si>
  <si>
    <t>6960740EB07029E12665EDC20F7204DB</t>
  </si>
  <si>
    <t>B7909695D9B332BACE7D52D50AD44CE9</t>
  </si>
  <si>
    <t>092442CF6074DCFDF3A2A45022A62ED3</t>
  </si>
  <si>
    <t>3E3C455FC9D5D1C97B6AF06F64A17FEA</t>
  </si>
  <si>
    <t>8A99F637A190FB456A41E9A5E9F555A2</t>
  </si>
  <si>
    <t>4FCEFFE5FC77AFB4AA73178B688CA7BC</t>
  </si>
  <si>
    <t>7D521C77532BFAD625E3FEA95304E2C2</t>
  </si>
  <si>
    <t>6583C95A60EE90BE8C5593C7E07E8E4D</t>
  </si>
  <si>
    <t>EFA4969E726603787BCC1B6D8413AF6C</t>
  </si>
  <si>
    <t>36377CB28FDD136001521C9EE313300F</t>
  </si>
  <si>
    <t>9EEFD74129EEE1A6EF3C69C6988717C8</t>
  </si>
  <si>
    <t>B11EC826A93A464B1B84FD9AE2083451</t>
  </si>
  <si>
    <t>2234A0394D2EBC97B193B2F332DF3EFA</t>
  </si>
  <si>
    <t>D512215510CD8F36EB156A4B9566B171</t>
  </si>
  <si>
    <t>B251AE0684B08F1865C4E7334081A5E8</t>
  </si>
  <si>
    <t>824DA5F0E9B8EDA7C036BE3ACB46CF06</t>
  </si>
  <si>
    <t>F6946773F3353314F3E46DBB6FAB72CE</t>
  </si>
  <si>
    <t>154F57338008568EB5A725A2E81DB22A</t>
  </si>
  <si>
    <t>0046ECADA4965BABD071A0C9BAC42BA0</t>
  </si>
  <si>
    <t>BC35D5BFD8BE9529D7DF6461C392DB12</t>
  </si>
  <si>
    <t>75560949E5FB15B564D9F9834A1BBE46</t>
  </si>
  <si>
    <t>78B48353F0780908F01DBD1229B74E1A</t>
  </si>
  <si>
    <t>107BB32AD9E47D471675F65CEC65850D</t>
  </si>
  <si>
    <t>2E202CA7CAC0FA27D633F0A06719C2CE</t>
  </si>
  <si>
    <t>C4DCEDD6F1C29309B8884F0734952D04</t>
  </si>
  <si>
    <t>9CAC7EB4B04600658BE29F043730C610</t>
  </si>
  <si>
    <t>3F12814C2F9B07F15FAB43FD7D10A400</t>
  </si>
  <si>
    <t>784E5BA25A635FB86292CC4D0F5925EF</t>
  </si>
  <si>
    <t>97AC220C79F76D34C3A43A5035E621FD</t>
  </si>
  <si>
    <t>6A8141F387C1699229284C5A5C97641E</t>
  </si>
  <si>
    <t>C3131D331661A6BE33FCB53D71DCBB0A</t>
  </si>
  <si>
    <t>F6E70C7F825C57E05F09D4B7B89424F9</t>
  </si>
  <si>
    <t>84D405B03B978F23903FDB3457F7D835</t>
  </si>
  <si>
    <t>5C8554AE9AD9D95674263910CD582C83</t>
  </si>
  <si>
    <t>71EA79382E826AFDD643BED3B0372667</t>
  </si>
  <si>
    <t>387D76452006699EBCA01B8D09D111D8</t>
  </si>
  <si>
    <t>9F1EF7C3042F18BE5ACAD0BA8246A191</t>
  </si>
  <si>
    <t>CAC3891A735363D3266F54629370F62A</t>
  </si>
  <si>
    <t>70F0F26132070365A58D532B1D23020E</t>
  </si>
  <si>
    <t>D38670AEFB4A07175BDD7218334F40D1</t>
  </si>
  <si>
    <t>EFA6FC096C83FA9D13414B7031E8C1CF</t>
  </si>
  <si>
    <t>4F8562696DF5386E2F9CE3A015706771</t>
  </si>
  <si>
    <t>2B629B314BA74D723D824D556E5C5E7A</t>
  </si>
  <si>
    <t>3E8BF72C8C1F37499D10A6D263E652E7</t>
  </si>
  <si>
    <t>E2A3C4FB61B5DD3041382951C62543E7</t>
  </si>
  <si>
    <t>DE96F78F000607BA1F7450AF12369395</t>
  </si>
  <si>
    <t>68D6E2E52E23C3AB991E8ACA06610647</t>
  </si>
  <si>
    <t>0BF80DB9A845EE42360930AD776C1761</t>
  </si>
  <si>
    <t>775921E8CC9DC8F7CB49035521CB1003</t>
  </si>
  <si>
    <t>7B1E9585EF4DCFF5EB73CD1B96760941</t>
  </si>
  <si>
    <t>3FF51C3FD724720262254B4BF4F7659C</t>
  </si>
  <si>
    <t>35A479EC74FC9CC03F5C8406D0BBC604</t>
  </si>
  <si>
    <t>CE95699CFE6CA3F5CDC51E072D270666</t>
  </si>
  <si>
    <t>E58D1D21B052B444663CF5AB430FE6CF</t>
  </si>
  <si>
    <t>5AF8FBE525821D6D985BBD352F1457FA</t>
  </si>
  <si>
    <t>51223DBD31F8270C176D0DA56CD2BBF9</t>
  </si>
  <si>
    <t>E8157A92D05D0960402C971B744536BE</t>
  </si>
  <si>
    <t>A530D2C763310CC4D0959260F08E3D65</t>
  </si>
  <si>
    <t>12857217BC780BED3CDC2FFD885D68EC</t>
  </si>
  <si>
    <t>B23046087E54F24CAFDB26F82F3B44B2</t>
  </si>
  <si>
    <t>93519E7195FE990FE34818DBE3EFC6F4</t>
  </si>
  <si>
    <t>ED45C9203C5966CAC60968C8E8E39D66</t>
  </si>
  <si>
    <t>989CCC6B45C39CE31428F032E33A4131</t>
  </si>
  <si>
    <t>939AFB3B02C277F4DBF8FB75E3D6FD2E</t>
  </si>
  <si>
    <t>F50A03A243B685209B30973B93BABF08</t>
  </si>
  <si>
    <t>E85C80347423774B62A1D77F71BCC5E6</t>
  </si>
  <si>
    <t>B3981A8827B1B7B69AF31BAAFD379346</t>
  </si>
  <si>
    <t>389857C57D24D29C4E4DF7F5840C3E0E</t>
  </si>
  <si>
    <t>6BA1F06AD147169A8E360B1664D18A02</t>
  </si>
  <si>
    <t>FFC23A2D7A8A9668F19EDD4DEE016776</t>
  </si>
  <si>
    <t>2493A6C16D76DA3700F709D5BFD0368C</t>
  </si>
  <si>
    <t>4D20A046FF05539FD4EA57E9D3A26EA3</t>
  </si>
  <si>
    <t>BE5457823DEA739D5A4BBE58DE08E64A</t>
  </si>
  <si>
    <t>7560309EA11BA98B2152CD33D6752331</t>
  </si>
  <si>
    <t>F349277D6BDFEEACBEE00F520F606255</t>
  </si>
  <si>
    <t>4547CE23B1BC7DD11B5AE26173D0FCEB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</si>
  <si>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</si>
  <si>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</si>
  <si>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</si>
  <si>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</si>
  <si>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</si>
  <si>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</si>
  <si>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</si>
  <si>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</si>
  <si>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</si>
  <si>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</si>
  <si>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58E3C1289C2BF35BEEF29DFE7A3E6172</t>
  </si>
  <si>
    <t>EL MUNICIPIO DE EL ARENAL  NO OTORGA PRESTACIONES ECONOMICAS</t>
  </si>
  <si>
    <t>841A4C8C6DEEF9EA50B962E7FA6D0F8F</t>
  </si>
  <si>
    <t>4E58DA384B8750B5A5D080A3F4B70A05</t>
  </si>
  <si>
    <t>48421D4CAB017C2EE45EAAA02518EBD3</t>
  </si>
  <si>
    <t>EE48B51EF019DBBA253E4E8999717521</t>
  </si>
  <si>
    <t>DDFC9760EB6170935A84F1F5BFC6EC01</t>
  </si>
  <si>
    <t>BA6374384D8A8E5A82AC182D510D1E01</t>
  </si>
  <si>
    <t>E7AC9A309FEF2046B56F898BFFA1FC12</t>
  </si>
  <si>
    <t>59EEA03808021F943D00810DB7CC44E1</t>
  </si>
  <si>
    <t>168613D3220CCE84F9B1A3C9B41A66C1</t>
  </si>
  <si>
    <t>72B783CCB47586908FB7BF6829C9F90C</t>
  </si>
  <si>
    <t>712B41CCD8E8F60AE647D7CDD878C576</t>
  </si>
  <si>
    <t>73BC12FFB941446C4FBB68613F499F8D</t>
  </si>
  <si>
    <t>32CF2C749360E1020ABDE213A7186725</t>
  </si>
  <si>
    <t>08A28BEE3D34A35FC6748AB4E9EFF250</t>
  </si>
  <si>
    <t>9D0C52839E3755082DDF4D7BD455036C</t>
  </si>
  <si>
    <t>77149A9F371727196F13DC4B6D1CE14B</t>
  </si>
  <si>
    <t>5231C22387ACAA3D7D5DE4D11BB3219F</t>
  </si>
  <si>
    <t>2554628229E77458597E226C30895492</t>
  </si>
  <si>
    <t>62CBE6DAA21598EE23DFD179A68AE000</t>
  </si>
  <si>
    <t>EC369C05EAB7730DCB6A66F723B39BED</t>
  </si>
  <si>
    <t>1F72BD3A98F3D81FB2D41E02CD7BA721</t>
  </si>
  <si>
    <t>F464F7A5871E2DFB2C4E5182B26974D7</t>
  </si>
  <si>
    <t>FFD9329E1646AB50350E91ECFD44956A</t>
  </si>
  <si>
    <t>8975505A579D950E23AA91022CE8BE8D</t>
  </si>
  <si>
    <t>AED70FA1CEAA26A9AAF6319DC8D033EB</t>
  </si>
  <si>
    <t>DBC857C1DD45894F86A892A8654512E2</t>
  </si>
  <si>
    <t>75BE574B4C8A4CB8495F651EFF306F24</t>
  </si>
  <si>
    <t>8F434743459EAA087EC7FD33E9AB23BC</t>
  </si>
  <si>
    <t>AA07B09B3789B0A9CCC87C921D8F994B</t>
  </si>
  <si>
    <t>F7BA12B61BF8E3B7F0BA18BAE8427A69</t>
  </si>
  <si>
    <t>7E9D63B7488E12CFA631946AE8010E09</t>
  </si>
  <si>
    <t>A115235167214A1871EA8382D5742606</t>
  </si>
  <si>
    <t>E0BC5BD0E49A509928769ACCD7D5BCC0</t>
  </si>
  <si>
    <t>8171F592B06012DDA77B0FCCF97D26D6</t>
  </si>
  <si>
    <t>179B93D0C2E9DF93837D17A7BEE49CC8</t>
  </si>
  <si>
    <t>A4E42D8D0ACF8E2D17D03CF0F466E3B7</t>
  </si>
  <si>
    <t>55A66D4233100CC2314504653DA5E5A0</t>
  </si>
  <si>
    <t>FB0AF3B899C52F02082B58EBAA4EC7D9</t>
  </si>
  <si>
    <t>F630A491ACA487B01DF1DD9D2179F31C</t>
  </si>
  <si>
    <t>4D23E11EC4A4ACB742339B9DEBF48355</t>
  </si>
  <si>
    <t>E0F30A8AD5F703258C9519328FDD0DA7</t>
  </si>
  <si>
    <t>80FCF1241E95C6E25583790C99E23454</t>
  </si>
  <si>
    <t>A5D4BAECBB6008C1AB7DF72086A918DF</t>
  </si>
  <si>
    <t>7427EB8E886AC09B75C6877E79B9FE98</t>
  </si>
  <si>
    <t>A5E064696D232A9C98E3854F6543ABF3</t>
  </si>
  <si>
    <t>61CD6A51760EBF85A6ADBD79545631DB</t>
  </si>
  <si>
    <t>8E114764B818883A06DEA5211BD36126</t>
  </si>
  <si>
    <t>F697E3FB962CFF24FE331D167C4B1940</t>
  </si>
  <si>
    <t>54551EF52F612E9F750E4200752D0328</t>
  </si>
  <si>
    <t>3A417840E22FD1D2FA5DB260A1A1E107</t>
  </si>
  <si>
    <t>2D657D4CA5ABD159B0FA4E447102C07F</t>
  </si>
  <si>
    <t>B0855C98FC2AA945E458877464A26267</t>
  </si>
  <si>
    <t>A99C766E83289C3AEDA3248E1EA3F524</t>
  </si>
  <si>
    <t>2BD43C6C2583FA32813A38903AD75FF3</t>
  </si>
  <si>
    <t>5BCD3B82F4240D36E435695096B117F6</t>
  </si>
  <si>
    <t>3CBC34A97BB58E44E2D239F8DC710C14</t>
  </si>
  <si>
    <t>6CE05ADFF862D68BD96A9752A1DA0528</t>
  </si>
  <si>
    <t>19C339288622CC7C740EB2FF73143A28</t>
  </si>
  <si>
    <t>132104739F5189FE9B8765A77CAF6CA9</t>
  </si>
  <si>
    <t>99184527AC369141A2FEF43C1A0795B4</t>
  </si>
  <si>
    <t>57FB643129D0DA4B37B209F2B995927B</t>
  </si>
  <si>
    <t>25A5D3980D49B16B4E8ADE894DA9ABF8</t>
  </si>
  <si>
    <t>4CEB8275305775530E4F84E0F591B43D</t>
  </si>
  <si>
    <t>728E90FF6E991D4166609E8CC0B952DB</t>
  </si>
  <si>
    <t>61C260A0ADB7B35FF9DFB9318DA22536</t>
  </si>
  <si>
    <t>7F7FCABDCE97F04C59FDFA2488D2409D</t>
  </si>
  <si>
    <t>B4B66B6C4AA744C91F6E58084CD3B8D9</t>
  </si>
  <si>
    <t>EC109A1BF49502C9C174DB108B6A819D</t>
  </si>
  <si>
    <t>3258A81B2E231EA0390AB74E17A91DA2</t>
  </si>
  <si>
    <t>4A85B27BA46BCB975037C38178D18894</t>
  </si>
  <si>
    <t>DF5B0158384E87C52E3B5E5C4DA424C4</t>
  </si>
  <si>
    <t>0E718C11BD4E0A5393169DB475364579</t>
  </si>
  <si>
    <t>265BCC195B66B2BF7F599D209B2664A0</t>
  </si>
  <si>
    <t>D373688089067290978784188D34C1A2</t>
  </si>
  <si>
    <t>BCCF3CED7A25DE3C48A3BBFA3FDCAFEC</t>
  </si>
  <si>
    <t>188CD35E42C119F57E1AE28D33912956</t>
  </si>
  <si>
    <t>CFA31577F0F526E318D42BEE35263644</t>
  </si>
  <si>
    <t>F2FB265B27095D6079EE3D1173BD0033</t>
  </si>
  <si>
    <t>7531F88C5F29BA436355D751B55F0D09</t>
  </si>
  <si>
    <t>37BB86E25D507AD1466BF908591957B2</t>
  </si>
  <si>
    <t>C821C644A08CEFB8DC8E97C3DE7EB526</t>
  </si>
  <si>
    <t>096713557B018D27C30108410B6B4A7D</t>
  </si>
  <si>
    <t>BEF12F3BB596BFDFAD00EA80152602A4</t>
  </si>
  <si>
    <t>128AFB6F8B520D8096EED1D8C5FB997E</t>
  </si>
  <si>
    <t>C694198EE30164CEEB3BE7A73C9F7CDC</t>
  </si>
  <si>
    <t>B6EBFC1C076EF2D786FD4C0537FBD3F8</t>
  </si>
  <si>
    <t>57EFE1978304B9502DE8D73580909528</t>
  </si>
  <si>
    <t>C95B577EC786A2A6D11622992FD4979F</t>
  </si>
  <si>
    <t>278683DD194E82C88F6C7577193A71BF</t>
  </si>
  <si>
    <t>B335CACD995482421830B69A84BE1A90</t>
  </si>
  <si>
    <t>71DD64D237A40F06888FF075DFF6B02E</t>
  </si>
  <si>
    <t>E2D675EBF1735F1ABC53D992CB6AA0ED</t>
  </si>
  <si>
    <t>1C4B4078C999DE0359E0DEAF4A0DC82C</t>
  </si>
  <si>
    <t>E7DDE68DFD54BA92EDCB15089E69AE39</t>
  </si>
  <si>
    <t>4CFA3ADE559E7192E339322DFFCAA110</t>
  </si>
  <si>
    <t>4BDB461B656DE5067D245C96893A31DD</t>
  </si>
  <si>
    <t>2740636FD356B40E13831ED0268632AB</t>
  </si>
  <si>
    <t>22D259F770A60F4B33CCCDA1500A182D</t>
  </si>
  <si>
    <t>F58D4CF7527F0B7CE8889BF30871960A</t>
  </si>
  <si>
    <t>D2D7072EAFE5C25399FA9FAE27A70795</t>
  </si>
  <si>
    <t>51D1B6AE5FCACD5C3F1495D78B88C3FE</t>
  </si>
  <si>
    <t>6C7A997E6C4C741D8DD5CB7A37976472</t>
  </si>
  <si>
    <t>D043BF95AA99C5E0880F98B8664FA591</t>
  </si>
  <si>
    <t>5FF71DD898A78ADDE6406D027C4AC725</t>
  </si>
  <si>
    <t>D7D107466849D1572983BCF0DE15341C</t>
  </si>
  <si>
    <t>2DE749EEB1A42CE7DAD61D8B675D5D8A</t>
  </si>
  <si>
    <t>EB629C45D2CF791B3EEC4E3A7FDE9F3C</t>
  </si>
  <si>
    <t>20DE3DFB28A0DD49A6CEA6815CB0E8C6</t>
  </si>
  <si>
    <t>14FB3785E21BE4BC2EFB38AC3E0224E3</t>
  </si>
  <si>
    <t>2BCD496E10AEB335D33538DF8A0998A6</t>
  </si>
  <si>
    <t>022394912E754893315FA4B68694B34D</t>
  </si>
  <si>
    <t>1CF3E07A58AA30D67A389FE826E93018</t>
  </si>
  <si>
    <t>618E2A055F5C5C1CD39627CA6A68557A</t>
  </si>
  <si>
    <t>FBD99C02C2476015DF5D396AE9E285A5</t>
  </si>
  <si>
    <t>8071389259C94988A470A9A9EFC59240</t>
  </si>
  <si>
    <t>9F641C49AA83D35530E3E40B008B2555</t>
  </si>
  <si>
    <t>4B70FC42552BCAAF748328871B20D0E2</t>
  </si>
  <si>
    <t>76BCD234177586BFE7F88E3F17CDED18</t>
  </si>
  <si>
    <t>0C60C2CD8469633159E8D3D4408EB1EA</t>
  </si>
  <si>
    <t>587B846E4E22F8FB066BEEBC1D0F8A44</t>
  </si>
  <si>
    <t>B357B5762BAF6F32A0BD57E8E0259E87</t>
  </si>
  <si>
    <t>EC7FACAACB4DC6815C1B1B61899575E4</t>
  </si>
  <si>
    <t>25DDE075D3EA8CDCB47E9C93EC615CD1</t>
  </si>
  <si>
    <t>DC0761E9C80DFE1F8FC223F669829D9C</t>
  </si>
  <si>
    <t>67B8B7B6C05A7FE3AD684E368257957E</t>
  </si>
  <si>
    <t>F7A5E2C09DE37F46D890D4082492ADDA</t>
  </si>
  <si>
    <t>8ADCC415C364F0F9653B4262E3244062</t>
  </si>
  <si>
    <t>691EF73604479CC9C4D8E77116954E8F</t>
  </si>
  <si>
    <t>1A64DCB5EFA1DDD8C1F9ED54BC23E37C</t>
  </si>
  <si>
    <t>2566DEA3A9335C24A897E4035F6BF906</t>
  </si>
  <si>
    <t>764586387BF64C3B37945BEBDF32FC60</t>
  </si>
  <si>
    <t>783B2CDF6A73B30B1EE37DE2F63471A3</t>
  </si>
  <si>
    <t>91DC5664388F9CC40229BE96C37E73C8</t>
  </si>
  <si>
    <t>DF8DE0F406A4CBD4525B52F27BFB6DAF</t>
  </si>
  <si>
    <t>3358619C856AE99BDB058084078E8F9E</t>
  </si>
  <si>
    <t>FCE1EA0F183D1607180F735BC8D7ED1D</t>
  </si>
  <si>
    <t>F320B119497EB5A3E4AD8400D144BD3F</t>
  </si>
  <si>
    <t>15C206A1CB35A19303EB64C39C672DF5</t>
  </si>
  <si>
    <t>3F9C2143803D9FDDD7DEEC50B600684D</t>
  </si>
  <si>
    <t>FB02F4ACF45B6E5C18788CC6A5BFCA08</t>
  </si>
  <si>
    <t>F3D5FD2222874CE23571E8FFBB89B03C</t>
  </si>
  <si>
    <t>BE83BC16A500CF9C451B58CB4B284D48</t>
  </si>
  <si>
    <t>3EF476E6BDE105F6F5CD8D15E3EE1A4E</t>
  </si>
  <si>
    <t>2B72C6563840767517ED689D04C9D205</t>
  </si>
  <si>
    <t>0DAF9A8A0F211CA3660849769C12F042</t>
  </si>
  <si>
    <t>1AB148249D26FF88E0C33F29785895C3</t>
  </si>
  <si>
    <t>4194E6237CBC765C135E86FB2117D5C2</t>
  </si>
  <si>
    <t>9A81DFC39C8BAA9D2FDF620326C632B6</t>
  </si>
  <si>
    <t>68B62097ED1EE7D0551CA1B264DD26B6</t>
  </si>
  <si>
    <t>91064A2AE095DC6716804354046D7562</t>
  </si>
  <si>
    <t>DA5410FF1C142130C9DBC2D99978ED5E</t>
  </si>
  <si>
    <t>659C5DF1F0A09E4B9ECD9F4866B0907B</t>
  </si>
  <si>
    <t>3DFC3AF3C1FE0A4FCCD3F2E45CD513A0</t>
  </si>
  <si>
    <t>A7BA41CFB2D17C53889DA3F3EE74EC5D</t>
  </si>
  <si>
    <t>E5C6155579ED6EC5E73A6DD31C869E0E</t>
  </si>
  <si>
    <t>BB60C706F0405E607ABFC86F4879CD9E</t>
  </si>
  <si>
    <t>AB1F6A7A611678504F406E8AC98E7379</t>
  </si>
  <si>
    <t>0768BC459A48A1F74F222BB1124F53CD</t>
  </si>
  <si>
    <t>FE0EC50EE1C8D849EEB7B0E1BFF82C68</t>
  </si>
  <si>
    <t>705C9B7172155CE33A477A2E7C194F73</t>
  </si>
  <si>
    <t>D1F0A59B882A8F0F3A5E7839883F7A35</t>
  </si>
  <si>
    <t>A4C939C2A5FC42CFBBD6E2E5BC3BCC91</t>
  </si>
  <si>
    <t>45E898F2F685F4BEDD920974A36701CB</t>
  </si>
  <si>
    <t>0652DBCC48764B890F07AA417F94A37A</t>
  </si>
  <si>
    <t>8FC431CEF91BF1C3AF55609A80B66ED4</t>
  </si>
  <si>
    <t>607DC4D920F70FE3C8F65BC88F421B68</t>
  </si>
  <si>
    <t>A14DDF80806B4820D325E36C4692D9AA</t>
  </si>
  <si>
    <t>CA21DF665C40CA117A7FE61083E817D3</t>
  </si>
  <si>
    <t>C19C32D8ADE4E3EF1493D0D200552B0E</t>
  </si>
  <si>
    <t>519D77925AE57732309175A9112F7840</t>
  </si>
  <si>
    <t>6F1310BA57EC54F42028CC66F206C651</t>
  </si>
  <si>
    <t>B09EBB2F4A01FBFFDA4BCE310A3B3A42</t>
  </si>
  <si>
    <t>5D893A1FECF44653E7036D914F6A156C</t>
  </si>
  <si>
    <t>39281F90F8EEE40D4E377C323D82C533</t>
  </si>
  <si>
    <t>6CA75E7E73D8F5DD3AF411BAD12FF1C7</t>
  </si>
  <si>
    <t>51C18F1C424D61BBD14FFA8A807138A1</t>
  </si>
  <si>
    <t>E620E5F04176895AB0E189DFE01D0E6A</t>
  </si>
  <si>
    <t>20FDE7476E5208F6A90772B524144C5F</t>
  </si>
  <si>
    <t>99278664B24C8130F0C2FEE043AD9DEB</t>
  </si>
  <si>
    <t>DF60CD52AA12A5A157D42E2B939CD73E</t>
  </si>
  <si>
    <t>F1F271A5A75B0E956859321888102281</t>
  </si>
  <si>
    <t>711916015369260FC8C23AE9D2B19F18</t>
  </si>
  <si>
    <t>1E40EDA420404655E1DE128B97DFA5F6</t>
  </si>
  <si>
    <t>74043E7C75760D0404B1E32809E339A7</t>
  </si>
  <si>
    <t>A3383BDBBD86809CA9F5120AED684354</t>
  </si>
  <si>
    <t>2CAE7238821F50797EE2EC984D20C304</t>
  </si>
  <si>
    <t>5204C90A0D83CEDBAEAA9D92D5C21D01</t>
  </si>
  <si>
    <t>612AE5C00619E927D770A90E44757B85</t>
  </si>
  <si>
    <t>9072CD8340087AC292435F5EA75DAE02</t>
  </si>
  <si>
    <t>C1F40F62A24DC4620E1F9A9A129577F2</t>
  </si>
  <si>
    <t>01B4E9C1B06D73AEFB1A90957193E2E4</t>
  </si>
  <si>
    <t>20C2DA0F6FED4F759F319BFC6C0CAC9B</t>
  </si>
  <si>
    <t>CE0B9D897325CC8775372BA37009D431</t>
  </si>
  <si>
    <t>500EF36DBD44281C830C1ABAE3CB9AB5</t>
  </si>
  <si>
    <t>6F6FD1A0139316A2429357C64D0C5825</t>
  </si>
  <si>
    <t>5DB699E909AA4AEE09B2C9C9C41B68E4</t>
  </si>
  <si>
    <t>426BFD1B3B336963E5C60B09F5C0FD13</t>
  </si>
  <si>
    <t>E7F8C0CABAC91F04E4C60547C5FFC804</t>
  </si>
  <si>
    <t>F0A7782183113A9B5D3A9245583A846D</t>
  </si>
  <si>
    <t>B074548390D6356A94F4EDA4701F362C</t>
  </si>
  <si>
    <t>A56FF40F23E77BDFDCFF1DF0F1D5614B</t>
  </si>
  <si>
    <t>D20DC3F56DCA30F23C620C14B3136DD6</t>
  </si>
  <si>
    <t>5859672999ACD906EDDB4458AC5A7CD4</t>
  </si>
  <si>
    <t>19ADF1878C70F958B562CA13157A512C</t>
  </si>
  <si>
    <t>797AC035986A74977B7C31E195AD11FC</t>
  </si>
  <si>
    <t>5B2BD65A8B0A137406BEB74AA5580C5C</t>
  </si>
  <si>
    <t>831C4666D0007F79F56DCA6F6385C401</t>
  </si>
  <si>
    <t>F7F5E10F0797EB9C62D386D8D3302D87</t>
  </si>
  <si>
    <t>4BB100097D498DF3F784F6D7A4BC6E8F</t>
  </si>
  <si>
    <t>C765FB2F8196364CE304391B4F2C1EF7</t>
  </si>
  <si>
    <t>61B3309B4F3386C785FB0E02914330D9</t>
  </si>
  <si>
    <t>573FB22E0E97A0AF066D9088AADE5C04</t>
  </si>
  <si>
    <t>8DBB7F1A7CFD2A153B7ED7D1B43A424D</t>
  </si>
  <si>
    <t>427FB14F618A9F64A10270645AD70291</t>
  </si>
  <si>
    <t>4CAFE553AFB007859FC6C1E817D3C9AA</t>
  </si>
  <si>
    <t>BAA3FAC1F561857A35D3959BA72A3096</t>
  </si>
  <si>
    <t>D4A8D62D014622DE8F96BABAD436004D</t>
  </si>
  <si>
    <t>DC81C55BAD8B768E1DF04F2AF8952C60</t>
  </si>
  <si>
    <t>92AB6E428961C85DB70AC1B0AA0FDC46</t>
  </si>
  <si>
    <t>0C9BED2134171168317F4620E5ECA67C</t>
  </si>
  <si>
    <t>079C5A31C2861F4A28305A7BC8FD6C4D</t>
  </si>
  <si>
    <t>71E9DEAF0B6E32C07872CE24E1701EFA</t>
  </si>
  <si>
    <t>32B7F475E0CBE682424F579A7F4C5FBA</t>
  </si>
  <si>
    <t>F36047239F50E6BD59A77153F44905E5</t>
  </si>
  <si>
    <t>FF2BE7C2B5C968D981046B75C0A25DCC</t>
  </si>
  <si>
    <t>3277A26545BD1A77018A070C07B8DD5A</t>
  </si>
  <si>
    <t>9B6F636171D58F88914EEE759C532AD0</t>
  </si>
  <si>
    <t>B2C68D23BE2958C95EAFDBCD6632A6CB</t>
  </si>
  <si>
    <t>ACB949DC225BF6C5AFD9EAA7D380F4E3</t>
  </si>
  <si>
    <t>15A3480C1D7B1F9B1F25D95574B0BEE0</t>
  </si>
  <si>
    <t>03D83E98E76306790F1580D4133F1094</t>
  </si>
  <si>
    <t>2772DC01D74EC239E584ADCF4CA7B18A</t>
  </si>
  <si>
    <t>37F8E257FB37F94EE4BCEC3D6609AAE9</t>
  </si>
  <si>
    <t>740324F7A6F3BE670883387C216CED11</t>
  </si>
  <si>
    <t>E7267A8336115243F91EE95FA5DAB678</t>
  </si>
  <si>
    <t>02BA3155479748D25B7F94E608FD0D60</t>
  </si>
  <si>
    <t>0B41CA23E97C753C4C88C5664E075B98</t>
  </si>
  <si>
    <t>2B954194E402B7EEC8922A43F3FD1F58</t>
  </si>
  <si>
    <t>66ADB48F243FC397B0080E41D00C4B16</t>
  </si>
  <si>
    <t>205A7538598852599CECE2F3291C45B6</t>
  </si>
  <si>
    <t>1BCE1A6B5C1E3DF20996A237A80C1C6A</t>
  </si>
  <si>
    <t>CD2A1AFE35D57A23A77EC717CD82A27E</t>
  </si>
  <si>
    <t>81F52CA7F6BE4BEA54B604C5809F1188</t>
  </si>
  <si>
    <t>DE66AA108D125E5EB0802BA788D13140</t>
  </si>
  <si>
    <t>F11EE5635DC51F5A99AF17F2A60B5C09</t>
  </si>
  <si>
    <t>58B5E845ED0088B769B5EE0B9A7E69FE</t>
  </si>
  <si>
    <t>7AA07D7B4A83FC155F68E54BA260C9A6</t>
  </si>
  <si>
    <t>B18C413B140134FA6B82467249E542BF</t>
  </si>
  <si>
    <t>96043B30B6390FDE597B677A119C6BC6</t>
  </si>
  <si>
    <t>D09AFEE3AE4BF2B1A2611D8CE7FAE825</t>
  </si>
  <si>
    <t>BC1C4762A90D6075AFB21E28AC833E05</t>
  </si>
  <si>
    <t>505838131F191679096FA43B0EE72C78</t>
  </si>
  <si>
    <t>D63B174C573EB228A7FC66BD102B99B5</t>
  </si>
  <si>
    <t>63F25B19FEBBEEFC53C280F4E667D230</t>
  </si>
  <si>
    <t>F7C859482EF4074DC65CAF1FEDC30CBB</t>
  </si>
  <si>
    <t>9563146A7108ACBC79A88D9157DEB4D5</t>
  </si>
  <si>
    <t>9B6EC455ECB02387C11918475B74F23B</t>
  </si>
  <si>
    <t>98A9E569D7A02A58389E023D823A6860</t>
  </si>
  <si>
    <t>97514EA11A50FAD782FE8AC8B39BCC91</t>
  </si>
  <si>
    <t>69F5EFC89505227AED502648804B3F91</t>
  </si>
  <si>
    <t>7D0B6243BDDD3FD253AA140B96A41A2F</t>
  </si>
  <si>
    <t>566EF2CC209F0A82B6D85B686E20F7D6</t>
  </si>
  <si>
    <t>52046F07022355660274B45550CC37CF</t>
  </si>
  <si>
    <t>AC1B33CFB9FB27EDDD8DF10C195F280F</t>
  </si>
  <si>
    <t>53B4C03EA67977EBCFB89CD061542E55</t>
  </si>
  <si>
    <t>869259CBA9DE35E3B22D5CDF8F63AF50</t>
  </si>
  <si>
    <t>562FF7F86BF82973466112681D3F2469</t>
  </si>
  <si>
    <t>5B40362B20DEB6E8909D122E765EE8E1</t>
  </si>
  <si>
    <t>1344A8F569DBB7A48F88EA5FAF9E0351</t>
  </si>
  <si>
    <t>65F8650108C89233ADDADA6AAF14C58C</t>
  </si>
  <si>
    <t>8F05CA7BE32AC2F6114428ED60A9474D</t>
  </si>
  <si>
    <t>88DCCAD10F36A2EA0AC3605BE3B2252C</t>
  </si>
  <si>
    <t>C0E202576C16337CB5C33CB92B2D0A58</t>
  </si>
  <si>
    <t>7BCA89A1AAE7B27ECBA6AC406859A320</t>
  </si>
  <si>
    <t>89E23B2FB34814A1CBC2052647F3AAF3</t>
  </si>
  <si>
    <t>697F7E8575BC75352670F64D2966A40A</t>
  </si>
  <si>
    <t>764E21EB1A3CB0EFA73301721662598B</t>
  </si>
  <si>
    <t>24212D00F7F24E43491905B3D152995C</t>
  </si>
  <si>
    <t>F59429568B4B5FFFD1169E527A2093AB</t>
  </si>
  <si>
    <t>F883C482FD90776D9140DC47E8E8F69D</t>
  </si>
  <si>
    <t>AFEBEF03CDD64314F2104A2462827166</t>
  </si>
  <si>
    <t>4804B0924D6BE0929BDCFC3A09DF6393</t>
  </si>
  <si>
    <t>3474965E7C0FF1DB3760AC54D7F1EFBA</t>
  </si>
  <si>
    <t>815C829A9DEDF029E67A3383F98A787B</t>
  </si>
  <si>
    <t>CCFF606A85A35134FCA9CBF29C2B51D2</t>
  </si>
  <si>
    <t>30509079DC931019D814036837151092</t>
  </si>
  <si>
    <t>4DB418E5B517823206263D5CBF4498D5</t>
  </si>
  <si>
    <t>AAE941D1E459C0E86B02282591CFF1AE</t>
  </si>
  <si>
    <t>9858F4544D22CD32C52372C34C463B57</t>
  </si>
  <si>
    <t>CBA577BEFB5BDE537BC91AFAA446232D</t>
  </si>
  <si>
    <t>76D837F470010D43E7B57DD9C19EFF44</t>
  </si>
  <si>
    <t>7A4C6323B42B3AEE6DE82C22D6FA26F0</t>
  </si>
  <si>
    <t>9D209BF5AB25A75A552EEE8F1370B5AE</t>
  </si>
  <si>
    <t>9CC748A2079BF24784C4894A88D471B9</t>
  </si>
  <si>
    <t>88EF99423655C37EF400836B169300E9</t>
  </si>
  <si>
    <t>7502C78B086F5B9B627CBC091138BBFD</t>
  </si>
  <si>
    <t>7161C79FA7451C0845EEC26AA93000D9</t>
  </si>
  <si>
    <t>8C8B72C91F728A02BCE210A8AAA957D4</t>
  </si>
  <si>
    <t>9695FBA8CBB77C2B853AFCEB71C09567</t>
  </si>
  <si>
    <t>87C9727DAEBFAA821C7D0F70E117B803</t>
  </si>
  <si>
    <t>7ABED96DC7823E35207543002E06D1D5</t>
  </si>
  <si>
    <t>0A94DA7BC78C6DEC0495155C2084A9E0</t>
  </si>
  <si>
    <t>C0302D804DF3A3C2BA31FA784B9028B7</t>
  </si>
  <si>
    <t>288F2F07B3D7D42FC57CFE4E5D0BD803</t>
  </si>
  <si>
    <t>0BD48ACA462537AAC7085CCA9A207420</t>
  </si>
  <si>
    <t>9E274AD69594ADF5FD9EC9F4C3B45D3C</t>
  </si>
  <si>
    <t>9B00241CE5723814A25C55B60D016B8A</t>
  </si>
  <si>
    <t>4F991B2B5298BC0E6E437C0B07E05995</t>
  </si>
  <si>
    <t>1F4C41758C582C8690A67B4FEECD3622</t>
  </si>
  <si>
    <t>CE7A4703B67186A28A8648A084ED40B6</t>
  </si>
  <si>
    <t>A527E7E79EA0D29023470F5979DE1287</t>
  </si>
  <si>
    <t>93A67FC2C995367A893BECB32350CE73</t>
  </si>
  <si>
    <t>35565CAA75786592152AA4A7232C856F</t>
  </si>
  <si>
    <t>F22B3E8B91D6E19E637A5CD215D7679D</t>
  </si>
  <si>
    <t>DEE26A3030F35550C277AC94158ADD18</t>
  </si>
  <si>
    <t>2654407D3DF85C10EE56B1A3C48A7611</t>
  </si>
  <si>
    <t>527DF18AE80F5A5ECDF03369E58F53B1</t>
  </si>
  <si>
    <t>8EF0F4B414E24E77FA365BC29430D3C7</t>
  </si>
  <si>
    <t>15926A0A24FD830B2FBAD3745C206A74</t>
  </si>
  <si>
    <t>08CA3C9296BC4F46551FA63AD687F5B7</t>
  </si>
  <si>
    <t>6FD62D556E69BE0603D7111BECAD6BEF</t>
  </si>
  <si>
    <t>73AF35563002A59DE5F5277C97256896</t>
  </si>
  <si>
    <t>80A7963DDE582D1AB360F6554B054A81</t>
  </si>
  <si>
    <t>C7B9A77A71C88E6E39F30B232A1B3326</t>
  </si>
  <si>
    <t>0A7F85D9B5E4A3E4833BA55702D8154A</t>
  </si>
  <si>
    <t>917675F23FC6340AE50D86D59E3132D5</t>
  </si>
  <si>
    <t>1F684CE4DA82C1C23035674B6569A893</t>
  </si>
  <si>
    <t>2FFB209FE5E1698B4C41FCB7F0B38CFB</t>
  </si>
  <si>
    <t>999249BBF6DAC90BF27803BF054ECEEF</t>
  </si>
  <si>
    <t>72566B00D52CB3FF9E6806825CADCB92</t>
  </si>
  <si>
    <t>D84B0BAE316738A4B7DA3E0ED18CD6AC</t>
  </si>
  <si>
    <t>48266DB0D79E08F21EC7D09E4333F2F2</t>
  </si>
  <si>
    <t>8881298A0FD3F108AFF58FE935B2A612</t>
  </si>
  <si>
    <t>B0E85292ADF07BB5ABD4209C54A54FD8</t>
  </si>
  <si>
    <t>4A1EFD5D273DD96768DD40E0EEB84DCC</t>
  </si>
  <si>
    <t>4EBD6701687ABC066DFB869AB182C722</t>
  </si>
  <si>
    <t>67A100DFCCBF560640CAD785737B9EB3</t>
  </si>
  <si>
    <t>278CF73F81DF5E3DE09F19EDDCA5EC5F</t>
  </si>
  <si>
    <t>6FA9538117E4862F3DB4D133F6B903D8</t>
  </si>
  <si>
    <t>90BE874ECF02831B113E8434D79D8192</t>
  </si>
  <si>
    <t>9FC5B2C54D2397D8BC3FD6527879D0F1</t>
  </si>
  <si>
    <t>230AE6F8BBFC54978AF6E2724D9CC90B</t>
  </si>
  <si>
    <t>0ED950468A967E979CBAB0605E2F4630</t>
  </si>
  <si>
    <t>85100773B0859F1D197B8599D0E011FB</t>
  </si>
  <si>
    <t>29E55BE418B9E6ACE6C0BBEEBCE9B4CA</t>
  </si>
  <si>
    <t>DAD897D232B6028F6EDF9D495D032C78</t>
  </si>
  <si>
    <t>9AD2627F949AE44540C858E269AE0043</t>
  </si>
  <si>
    <t>7F57EC6F2D76EC8731C47B1089864CB8</t>
  </si>
  <si>
    <t>A03A55DA63EE47F7E6C3DED0B81040B3</t>
  </si>
  <si>
    <t>AE9087F8F05F05DF5092A49F7E563CCC</t>
  </si>
  <si>
    <t>EABADC09BE33165040AA3C720925AE07</t>
  </si>
  <si>
    <t>82DDC1C264668D2ACE8E67E2231E1E30</t>
  </si>
  <si>
    <t>C7F062C24B18912F9438925A971DCDEB</t>
  </si>
  <si>
    <t>DBA9411D5F830662D175130E9922C285</t>
  </si>
  <si>
    <t>75D359566AD782DB08E5DB4022E748D8</t>
  </si>
  <si>
    <t>001B0962D914C74F027C3C2102377E22</t>
  </si>
  <si>
    <t>3545E52037DDC124216474FFAD8090A0</t>
  </si>
  <si>
    <t>A982844843C9478BA644A34F21846F1D</t>
  </si>
  <si>
    <t>C559F7F11F9B7BD31AFEE0587F985668</t>
  </si>
  <si>
    <t>5A2376DAD74DF570155F9EF8CC751A89</t>
  </si>
  <si>
    <t>14AA7346B99196D0CBDD1E4E91A49F1D</t>
  </si>
  <si>
    <t>6479195E9E1B3B83B03BC763EFD84245</t>
  </si>
  <si>
    <t>6960740EB07029E19615B09AF6099559</t>
  </si>
  <si>
    <t>B7909695D9B332BAECD8C7F8A1DA2C06</t>
  </si>
  <si>
    <t>092442CF6074DCFDE5E94C3D579F8DD9</t>
  </si>
  <si>
    <t>8478A2EEA6DB16C6440ECB4A83CC2B04</t>
  </si>
  <si>
    <t>8A99F637A190FB458643C317FA118DDE</t>
  </si>
  <si>
    <t>4FCEFFE5FC77AFB4B31217D25F94DC32</t>
  </si>
  <si>
    <t>7D521C77532BFAD6EB6FB84A200DE954</t>
  </si>
  <si>
    <t>6583C95A60EE90BE121F388B75364518</t>
  </si>
  <si>
    <t>EFA4969E72660378C64676CBD43D146A</t>
  </si>
  <si>
    <t>206AF6825EFF3B254B417B2CF98313E7</t>
  </si>
  <si>
    <t>9EEFD74129EEE1A687FCF53886035315</t>
  </si>
  <si>
    <t>B11EC826A93A464B418F3BE4CC536BCA</t>
  </si>
  <si>
    <t>2234A0394D2EBC97388C8D6B7F863061</t>
  </si>
  <si>
    <t>D512215510CD8F36EC127A1BDE7C42FB</t>
  </si>
  <si>
    <t>B251AE0684B08F18EAD9AC7099F217BF</t>
  </si>
  <si>
    <t>59C4A6D4F18424F39440BD8621254676</t>
  </si>
  <si>
    <t>F6946773F33533143463CD73C99DC32A</t>
  </si>
  <si>
    <t>154F57338008568E3015A6967CE85F32</t>
  </si>
  <si>
    <t>0046ECADA4965BABC147C6C046677B3E</t>
  </si>
  <si>
    <t>BC35D5BFD8BE95295C23DBA0B900C0B7</t>
  </si>
  <si>
    <t>75560949E5FB15B5C10C0B3645FE2E8A</t>
  </si>
  <si>
    <t>92DF4C30372567DF20C00453BA46BC98</t>
  </si>
  <si>
    <t>107BB32AD9E47D47B0FD79C97641FF28</t>
  </si>
  <si>
    <t>2E202CA7CAC0FA278B6FE25EFC612173</t>
  </si>
  <si>
    <t>C4DCEDD6F1C293092D650550D00D049C</t>
  </si>
  <si>
    <t>9CAC7EB4B046006557BACD941EE033D2</t>
  </si>
  <si>
    <t>B73CBBB8F4F493A717A8C2B26FE392FA</t>
  </si>
  <si>
    <t>1432955EFDC1017C2C8C5A50B499A1E0</t>
  </si>
  <si>
    <t>97AC220C79F76D348B15F6648E17873A</t>
  </si>
  <si>
    <t>6A8141F387C169920ABE1A19FAC28C2D</t>
  </si>
  <si>
    <t>C3131D331661A6BE7512AFCDE9621C36</t>
  </si>
  <si>
    <t>F6E70C7F825C57E0A8BCAEA3F502DC86</t>
  </si>
  <si>
    <t>8914602CC91C2D62BFC718442F1A2E46</t>
  </si>
  <si>
    <t>5C8554AE9AD9D95616B339B63FFDB98F</t>
  </si>
  <si>
    <t>71EA79382E826AFD0771FEB5E95AE2CC</t>
  </si>
  <si>
    <t>387D76452006699E2F5780C2E4AB9AE4</t>
  </si>
  <si>
    <t>9F1EF7C3042F18BE68C17384562842A1</t>
  </si>
  <si>
    <t>CAC3891A735363D364DDE7E06BD8598C</t>
  </si>
  <si>
    <t>70F0F26132070365BE75EA655B348A92</t>
  </si>
  <si>
    <t>D38670AEFB4A0717D0AB7DA1BFA97709</t>
  </si>
  <si>
    <t>EFA6FC096C83FA9D4988D33F8AD7A745</t>
  </si>
  <si>
    <t>4F8562696DF5386EF13D1A8F90E6A186</t>
  </si>
  <si>
    <t>2B629B314BA74D724C348510C080750F</t>
  </si>
  <si>
    <t>3E8BF72C8C1F3749656C70169482A499</t>
  </si>
  <si>
    <t>B6A6D67F123EF9F5A3892E915A0DC121</t>
  </si>
  <si>
    <t>DE96F78F000607BA6DD0A1C4469C00C4</t>
  </si>
  <si>
    <t>68D6E2E52E23C3AB4008E5965E82C7D2</t>
  </si>
  <si>
    <t>0BF80DB9A845EE42BF2CD674E17D7DDC</t>
  </si>
  <si>
    <t>775921E8CC9DC8F75FE8B0B09747350B</t>
  </si>
  <si>
    <t>7B1E9585EF4DCFF54EADAFF321ACE22B</t>
  </si>
  <si>
    <t>3FF51C3FD72472025EA01A5EF4829945</t>
  </si>
  <si>
    <t>35A479EC74FC9CC0CB9A2BB8903CC04B</t>
  </si>
  <si>
    <t>CE95699CFE6CA3F530F32DC027FA9D75</t>
  </si>
  <si>
    <t>E58D1D21B052B4445CE99D3A4CE50C82</t>
  </si>
  <si>
    <t>5AF8FBE525821D6D272808BFE0C901E6</t>
  </si>
  <si>
    <t>51223DBD31F8270CD5D592AC7A985D1B</t>
  </si>
  <si>
    <t>B91F38AF9AC1BBB3040395E127D11614</t>
  </si>
  <si>
    <t>A530D2C763310CC4D6AE160EFF8E2153</t>
  </si>
  <si>
    <t>12857217BC780BED5DF23A0EA91C7D0A</t>
  </si>
  <si>
    <t>B23046087E54F24C1DD63A24EB110766</t>
  </si>
  <si>
    <t>93519E7195FE990F838477DB5018E840</t>
  </si>
  <si>
    <t>ED45C9203C5966CA9C48DE29188376BD</t>
  </si>
  <si>
    <t>989CCC6B45C39CE3E77B8698810DA333</t>
  </si>
  <si>
    <t>939AFB3B02C277F4B7201DC1F4BC1B0B</t>
  </si>
  <si>
    <t>F50A03A243B68520206EF15D02284F42</t>
  </si>
  <si>
    <t>E85C80347423774B568BE3975D63B1E4</t>
  </si>
  <si>
    <t>B3981A8827B1B7B62128E333FFF9CD8D</t>
  </si>
  <si>
    <t>389857C57D24D29C239668B9D59142CE</t>
  </si>
  <si>
    <t>6BA1F06AD147169AAF3EC01BE2F612FE</t>
  </si>
  <si>
    <t>FFC23A2D7A8A9668843C351F00E9775B</t>
  </si>
  <si>
    <t>2493A6C16D76DA372584150E6FFEA098</t>
  </si>
  <si>
    <t>4D20A046FF05539F843A4400D35C1ED8</t>
  </si>
  <si>
    <t>BE5457823DEA739D5FE06F58953890CD</t>
  </si>
  <si>
    <t>7560309EA11BA98B4DA06AE2B2BDCA08</t>
  </si>
  <si>
    <t>F349277D6BDFEEAC66BE5071D2CCD6F9</t>
  </si>
  <si>
    <t>4547CE23B1BC7DD177549FE4F9274E4D</t>
  </si>
  <si>
    <t>45263</t>
  </si>
  <si>
    <t>45264</t>
  </si>
  <si>
    <t>Descripción de las prestaciones en especie</t>
  </si>
  <si>
    <t>Periodicidad de las prestaciones en especie</t>
  </si>
  <si>
    <t>58E3C1289C2BF35B58B9096E5BE17221</t>
  </si>
  <si>
    <t>EL MUNICIPIO DE EL ARENAL  NO OTORGA PRESTACIONES EN ESPECIE</t>
  </si>
  <si>
    <t>841A4C8C6DEEF9EA152C5D4448DCD1B1</t>
  </si>
  <si>
    <t>DDF32B3B13406B24BB29605B904D2C2C</t>
  </si>
  <si>
    <t>48421D4CAB017C2E55FE74BFC6A83D3C</t>
  </si>
  <si>
    <t>EE48B51EF019DBBAEB8038335B5ED20A</t>
  </si>
  <si>
    <t>DDFC9760EB617093E0F350690F489AA7</t>
  </si>
  <si>
    <t>BA6374384D8A8E5A3DF0B6CA3F65E733</t>
  </si>
  <si>
    <t>B868D5C3FBC15EA30B07E6779CF41C59</t>
  </si>
  <si>
    <t>59EEA03808021F944E833F03D99F3CDD</t>
  </si>
  <si>
    <t>168613D3220CCE84A8EAB39BC3E6C166</t>
  </si>
  <si>
    <t>72B783CCB47586905805B414064DBAA8</t>
  </si>
  <si>
    <t>712B41CCD8E8F60A7D2033A2E1874705</t>
  </si>
  <si>
    <t>5EADB4BB383E9B6F728BF8DE9CBA3787</t>
  </si>
  <si>
    <t>32CF2C749360E102472AF6D5AE116EE9</t>
  </si>
  <si>
    <t>08A28BEE3D34A35F22C820F592E63D12</t>
  </si>
  <si>
    <t>9D0C52839E3755085CDA50DC44C40705</t>
  </si>
  <si>
    <t>77149A9F3717271958E273276F3DFF40</t>
  </si>
  <si>
    <t>7C96DC8589C6268102C8748EA24FA05E</t>
  </si>
  <si>
    <t>2554628229E77458B7DF76B9951DCB07</t>
  </si>
  <si>
    <t>62CBE6DAA21598EE14F8E0071D707B15</t>
  </si>
  <si>
    <t>EC369C05EAB7730DE9FDACFA4FF55F18</t>
  </si>
  <si>
    <t>1F72BD3A98F3D81F0BC308288D994423</t>
  </si>
  <si>
    <t>F464F7A5871E2DFB7CF35185C943D9E8</t>
  </si>
  <si>
    <t>84CB990CFC307D312685E645294E0BAC</t>
  </si>
  <si>
    <t>8975505A579D950E158BE556B5FEDA79</t>
  </si>
  <si>
    <t>4712A1678C37505C84B8BED42A2E641E</t>
  </si>
  <si>
    <t>DBC857C1DD45894F9AD82A9F85613015</t>
  </si>
  <si>
    <t>75BE574B4C8A4CB825DB4710827ACEFC</t>
  </si>
  <si>
    <t>8F434743459EAA08F7F00E819A2827D9</t>
  </si>
  <si>
    <t>AA07B09B3789B0A9D4533C4A2C7709CF</t>
  </si>
  <si>
    <t>51224DF574458D0B0C7E11A0302A092E</t>
  </si>
  <si>
    <t>7E9D63B7488E12CF1F04F926C4FA97F4</t>
  </si>
  <si>
    <t>04F53D9D52A0E04F86B4DFC27D606A29</t>
  </si>
  <si>
    <t>E0BC5BD0E49A50991DAD9E4F81E02C1C</t>
  </si>
  <si>
    <t>8171F592B06012DD48FDC34EC0155E74</t>
  </si>
  <si>
    <t>179B93D0C2E9DF9374A9383AC420C36A</t>
  </si>
  <si>
    <t>A4E42D8D0ACF8E2D1215B116FDF544C7</t>
  </si>
  <si>
    <t>55A66D4233100CC2E082A55F36FB8CA9</t>
  </si>
  <si>
    <t>FB0AF3B899C52F0259A6B44F7D7CC45E</t>
  </si>
  <si>
    <t>F630A491ACA487B0FEF84A997E01FA59</t>
  </si>
  <si>
    <t>7AC87D41220DC859C4572747534ABF8F</t>
  </si>
  <si>
    <t>E0F30A8AD5F70325006601F047F91582</t>
  </si>
  <si>
    <t>80FCF1241E95C6E25CC28B877BF9C2DA</t>
  </si>
  <si>
    <t>A5D4BAECBB6008C1E5D8E9B85BC68C3E</t>
  </si>
  <si>
    <t>7427EB8E886AC09B4A87F25F75782B49</t>
  </si>
  <si>
    <t>A5E064696D232A9CB02FE76656743332</t>
  </si>
  <si>
    <t>61CD6A51760EBF859731A204AE738DC2</t>
  </si>
  <si>
    <t>8E114764B818883ACB5F5B646C856C73</t>
  </si>
  <si>
    <t>F697E3FB962CFF24034A7832743C9789</t>
  </si>
  <si>
    <t>F697E3FB962CFF24528C1621A640FD32</t>
  </si>
  <si>
    <t>3A417840E22FD1D211C081BB9AFB067D</t>
  </si>
  <si>
    <t>2D657D4CA5ABD15917F66689E4DBE9A4</t>
  </si>
  <si>
    <t>4EC562F482709DB2805A0A599A4CBF34</t>
  </si>
  <si>
    <t>A99C766E83289C3A745FB5B13EF08383</t>
  </si>
  <si>
    <t>2BD43C6C2583FA32D1E7539C986E149B</t>
  </si>
  <si>
    <t>5BCD3B82F4240D369C9331409D2CDA50</t>
  </si>
  <si>
    <t>3CBC34A97BB58E4463FAE9A70D6C9E45</t>
  </si>
  <si>
    <t>B611E33D9238C7409F393A23290E9397</t>
  </si>
  <si>
    <t>19C339288622CC7C11418020746F3556</t>
  </si>
  <si>
    <t>132104739F5189FE814300015FD063DF</t>
  </si>
  <si>
    <t>99184527AC3691411D2395123D82DD25</t>
  </si>
  <si>
    <t>57FB643129D0DA4B49414136DFF2BF70</t>
  </si>
  <si>
    <t>6B75B70E9CD6929B3B9474C7F0D77EC5</t>
  </si>
  <si>
    <t>4CEB82753057755367112EED02185DB6</t>
  </si>
  <si>
    <t>728E90FF6E991D41DDFF4DB327736952</t>
  </si>
  <si>
    <t>61C260A0ADB7B35FA5AAD7541C7E9E52</t>
  </si>
  <si>
    <t>7F7FCABDCE97F04C85AD8E4012DA055C</t>
  </si>
  <si>
    <t>A71F5045A0317540267DFA9DD7FAF266</t>
  </si>
  <si>
    <t>EC109A1BF49502C944FAD5CB81131DB4</t>
  </si>
  <si>
    <t>3258A81B2E231EA07FDDB11CB4B19677</t>
  </si>
  <si>
    <t>4A85B27BA46BCB973CE444819EDDC7A9</t>
  </si>
  <si>
    <t>DF5B0158384E87C554AFB9E8F74079DA</t>
  </si>
  <si>
    <t>0E718C11BD4E0A53715A9F73425DD59F</t>
  </si>
  <si>
    <t>265BCC195B66B2BF02BA661452E5079A</t>
  </si>
  <si>
    <t>D3736880890672904B0A88CA4B3D96E1</t>
  </si>
  <si>
    <t>B91E9A8AE5C39AE19A584FFC67D255B6</t>
  </si>
  <si>
    <t>188CD35E42C119F5FA3B7AD9035A7FAC</t>
  </si>
  <si>
    <t>CFA31577F0F526E301627F123BAE94CB</t>
  </si>
  <si>
    <t>F2FB265B27095D60DF9E3B7A2B162A96</t>
  </si>
  <si>
    <t>7531F88C5F29BA43BF7BC593DE53E2C2</t>
  </si>
  <si>
    <t>37BB86E25D507AD14880FB4D11886563</t>
  </si>
  <si>
    <t>C821C644A08CEFB89BB087EE00783317</t>
  </si>
  <si>
    <t>096713557B018D273469F7A112494BCF</t>
  </si>
  <si>
    <t>63A7A10BA0C413815FAA1ADF1CFBE525</t>
  </si>
  <si>
    <t>128AFB6F8B520D80767180796B9DADDB</t>
  </si>
  <si>
    <t>C694198EE30164CE167DB2D7B0929049</t>
  </si>
  <si>
    <t>B6EBFC1C076EF2D702B270C779A7B4FA</t>
  </si>
  <si>
    <t>57EFE1978304B95077C0891BDA92559E</t>
  </si>
  <si>
    <t>C95B577EC786A2A60A068FDA3A0EED00</t>
  </si>
  <si>
    <t>278683DD194E82C8D33C24DE5C350569</t>
  </si>
  <si>
    <t>D6FD2720F3994EEEDE68D51562C20469</t>
  </si>
  <si>
    <t>71DD64D237A40F062F3B828452DE7828</t>
  </si>
  <si>
    <t>E2D675EBF1735F1A5DE5615006502181</t>
  </si>
  <si>
    <t>1C4B4078C999DE031BEF2AEE41CD4B89</t>
  </si>
  <si>
    <t>E7DDE68DFD54BA92EFC08E09F3DF0963</t>
  </si>
  <si>
    <t>4CFA3ADE559E7192450851DF8C4CA280</t>
  </si>
  <si>
    <t>4BDB461B656DE50650A514E47D51EC98</t>
  </si>
  <si>
    <t>2740636FD356B40E6ED525514370D2FB</t>
  </si>
  <si>
    <t>22D259F770A60F4BDD434373F0DBE7DA</t>
  </si>
  <si>
    <t>F58D4CF7527F0B7CD92AF95237732F1B</t>
  </si>
  <si>
    <t>D2D7072EAFE5C2532E873E0F29EC06C5</t>
  </si>
  <si>
    <t>51D1B6AE5FCACD5CFF47EB0F7D22AE07</t>
  </si>
  <si>
    <t>6C7A997E6C4C741D8C303BC730B4E18D</t>
  </si>
  <si>
    <t>D043BF95AA99C5E046A73A9B5DF954B8</t>
  </si>
  <si>
    <t>5FF71DD898A78ADD5EC9A4257AE06155</t>
  </si>
  <si>
    <t>D7D107466849D15704CC18D347328C5B</t>
  </si>
  <si>
    <t>2DE749EEB1A42CE70871C52ACE6D343B</t>
  </si>
  <si>
    <t>EB629C45D2CF791B099D1EED1BC8B994</t>
  </si>
  <si>
    <t>20DE3DFB28A0DD49E7EA69917725349A</t>
  </si>
  <si>
    <t>14FB3785E21BE4BCE505975336912F59</t>
  </si>
  <si>
    <t>2BCD496E10AEB33547F44471BD4F84CF</t>
  </si>
  <si>
    <t>022394912E754893D8BA02EAC483D251</t>
  </si>
  <si>
    <t>1CF3E07A58AA30D69682A36106F11737</t>
  </si>
  <si>
    <t>618E2A055F5C5C1C7FC7C6305E9DF7F4</t>
  </si>
  <si>
    <t>FBD99C02C2476015AB6A4CC11E34E637</t>
  </si>
  <si>
    <t>8071389259C949889E7A9437A4FDD8EA</t>
  </si>
  <si>
    <t>9F641C49AA83D3556A34FEFF2060A065</t>
  </si>
  <si>
    <t>4B70FC42552BCAAFDC110DA1B8581D14</t>
  </si>
  <si>
    <t>76BCD234177586BFF05F29D1294D91F0</t>
  </si>
  <si>
    <t>0C60C2CD846963315857C305E5DAF2DD</t>
  </si>
  <si>
    <t>587B846E4E22F8FBCAB3DED0B8CCAF94</t>
  </si>
  <si>
    <t>B357B5762BAF6F32303F3BE0A673FD42</t>
  </si>
  <si>
    <t>EC7FACAACB4DC68102E5F6649F7E147C</t>
  </si>
  <si>
    <t>25DDE075D3EA8CDC6FED5F11F680EC18</t>
  </si>
  <si>
    <t>DC0761E9C80DFE1F005427482615104E</t>
  </si>
  <si>
    <t>67B8B7B6C05A7FE376F375BF2266A414</t>
  </si>
  <si>
    <t>F7A5E2C09DE37F463FC66E3627CC34EC</t>
  </si>
  <si>
    <t>8ADCC415C364F0F925BD4B1FBEF0EFFC</t>
  </si>
  <si>
    <t>691EF73604479CC94958FAC473175DE7</t>
  </si>
  <si>
    <t>1A64DCB5EFA1DDD8F3AC1A060B53644C</t>
  </si>
  <si>
    <t>2566DEA3A9335C24FC0B386D3367C324</t>
  </si>
  <si>
    <t>764586387BF64C3B6ABD3066CDA589FD</t>
  </si>
  <si>
    <t>783B2CDF6A73B30B6372DE70875DDF5A</t>
  </si>
  <si>
    <t>91DC5664388F9CC4A34316EA14813C34</t>
  </si>
  <si>
    <t>DF8DE0F406A4CBD41B4E49EDE9103449</t>
  </si>
  <si>
    <t>3358619C856AE99B6ECB3928334F5444</t>
  </si>
  <si>
    <t>FCE1EA0F183D1607FF974524B77749ED</t>
  </si>
  <si>
    <t>F320B119497EB5A3463D8B26F61EC801</t>
  </si>
  <si>
    <t>15C206A1CB35A193BDEF96B4EEB02091</t>
  </si>
  <si>
    <t>3F9C2143803D9FDD3509EA484035255C</t>
  </si>
  <si>
    <t>FB02F4ACF45B6E5C93416CF77E943A9B</t>
  </si>
  <si>
    <t>F3D5FD2222874CE2255DEF4EA8378F70</t>
  </si>
  <si>
    <t>BE83BC16A500CF9C8699734F22C13A50</t>
  </si>
  <si>
    <t>3EF476E6BDE105F68FBCBFBA7BB3FCD6</t>
  </si>
  <si>
    <t>2B72C656384076758A2D3773636618D6</t>
  </si>
  <si>
    <t>0DAF9A8A0F211CA3A9630629450F43EE</t>
  </si>
  <si>
    <t>1AB148249D26FF88EA9D52EBC4874C0E</t>
  </si>
  <si>
    <t>1D995F89E9C62F6BB6AA53C6B54EEEAA</t>
  </si>
  <si>
    <t>9A81DFC39C8BAA9DB59BA9957B9CE2FD</t>
  </si>
  <si>
    <t>68B62097ED1EE7D0233DF918943074F4</t>
  </si>
  <si>
    <t>91064A2AE095DC67B69C126A24F202C1</t>
  </si>
  <si>
    <t>DA5410FF1C142130C2B91D1D1CBC7096</t>
  </si>
  <si>
    <t>659C5DF1F0A09E4BC2077152FB974FFD</t>
  </si>
  <si>
    <t>3DFC3AF3C1FE0A4F3877F1F24480CB4C</t>
  </si>
  <si>
    <t>A7BA41CFB2D17C53C6F5B277A40FE86C</t>
  </si>
  <si>
    <t>E5C6155579ED6EC52F9090711406807D</t>
  </si>
  <si>
    <t>BB60C706F0405E6028461BB649C2A456</t>
  </si>
  <si>
    <t>AB1F6A7A6116785009B57563CB0A0C42</t>
  </si>
  <si>
    <t>0768BC459A48A1F72480387B9205BA73</t>
  </si>
  <si>
    <t>FE0EC50EE1C8D84924BF803D3C1B2DE8</t>
  </si>
  <si>
    <t>705C9B7172155CE3122C9949BAAB2BE0</t>
  </si>
  <si>
    <t>D1F0A59B882A8F0F018B2C7D474A2125</t>
  </si>
  <si>
    <t>477CD97D67E6D12200BF30BFCDA00BFE</t>
  </si>
  <si>
    <t>45E898F2F685F4BE2B400FF27231429E</t>
  </si>
  <si>
    <t>0652DBCC48764B89C1D03E8C61312BB0</t>
  </si>
  <si>
    <t>8FC431CEF91BF1C3F9328EACBFD5278B</t>
  </si>
  <si>
    <t>607DC4D920F70FE398C6F5580CA690D8</t>
  </si>
  <si>
    <t>17765933F3C0F920FFBA4BF643CCF356</t>
  </si>
  <si>
    <t>CA21DF665C40CA11EB40E980E1C1C5C9</t>
  </si>
  <si>
    <t>947389D837D81BA8776BD3FA5F403CF1</t>
  </si>
  <si>
    <t>519D77925AE57732F085AC20445D8E4E</t>
  </si>
  <si>
    <t>6F1310BA57EC54F4BB6B801033C2D728</t>
  </si>
  <si>
    <t>B09EBB2F4A01FBFF64FF8292EF83042C</t>
  </si>
  <si>
    <t>5D893A1FECF4465340A5FA588C170AE2</t>
  </si>
  <si>
    <t>67E0CCD9E675451349E11E3B9BB2AC75</t>
  </si>
  <si>
    <t>6CA75E7E73D8F5DD0BB8E3285B259F0A</t>
  </si>
  <si>
    <t>51C18F1C424D61BB9B858B3BE158FEDA</t>
  </si>
  <si>
    <t>E620E5F04176895A448F1224571E6A8F</t>
  </si>
  <si>
    <t>66B2D89A702EC4146F006749E1733B1A</t>
  </si>
  <si>
    <t>A8F976BD5562ABFEA9D7F17DD66F9537</t>
  </si>
  <si>
    <t>DF60CD52AA12A5A15B47F0452DF04C21</t>
  </si>
  <si>
    <t>F1F271A5A75B0E9566F171F012F235D0</t>
  </si>
  <si>
    <t>711916015369260F7FC57DFA49C8183B</t>
  </si>
  <si>
    <t>1E40EDA42040465598ED281DAA2ED83D</t>
  </si>
  <si>
    <t>74043E7C75760D0491D36466D15D774A</t>
  </si>
  <si>
    <t>E788D9E0AE272C61C91DDBC276CD461C</t>
  </si>
  <si>
    <t>2CAE7238821F50795E4CF61BBF961273</t>
  </si>
  <si>
    <t>5204C90A0D83CEDB686D4DF3104398D0</t>
  </si>
  <si>
    <t>612AE5C00619E927771752C94FCF7AD5</t>
  </si>
  <si>
    <t>03D450B5D960FC20B31E17EDD3813E20</t>
  </si>
  <si>
    <t>C1F40F62A24DC4627D3EAE027B20F50C</t>
  </si>
  <si>
    <t>01B4E9C1B06D73AE4670DC1239B2DEF7</t>
  </si>
  <si>
    <t>20C2DA0F6FED4F75183C6D6CE64B5D3B</t>
  </si>
  <si>
    <t>CE0B9D897325CC87C896D03DB6EF1F41</t>
  </si>
  <si>
    <t>F39320D755F3A8E3AC86D1EDF2FF3183</t>
  </si>
  <si>
    <t>6F6FD1A0139316A230AB2AFD3AD6E1F0</t>
  </si>
  <si>
    <t>5DB699E909AA4AEEF24676798F1CFD87</t>
  </si>
  <si>
    <t>58C750F3A22880E834CEFCC71DF1B83A</t>
  </si>
  <si>
    <t>E7F8C0CABAC91F041EA32DA87877E32F</t>
  </si>
  <si>
    <t>F0A7782183113A9B47D7F6076044AE28</t>
  </si>
  <si>
    <t>B074548390D6356AD020046E57034069</t>
  </si>
  <si>
    <t>A56FF40F23E77BDF115BA7BD9890B376</t>
  </si>
  <si>
    <t>190427D29E2838F1A92056AB5FC5D83D</t>
  </si>
  <si>
    <t>5859672999ACD9061B384D5DA10C0EB6</t>
  </si>
  <si>
    <t>19ADF1878C70F9588180844EE32E4562</t>
  </si>
  <si>
    <t>797AC035986A7497202A4EF683B6416C</t>
  </si>
  <si>
    <t>5B2BD65A8B0A1374EB17F8E9B45BCF82</t>
  </si>
  <si>
    <t>3909BDBA80B8FCA8957560A8EF0F26B4</t>
  </si>
  <si>
    <t>F7F5E10F0797EB9C621449B1E50D63FC</t>
  </si>
  <si>
    <t>4BB100097D498DF330547787D7A8A545</t>
  </si>
  <si>
    <t>C765FB2F8196364C3679E50AE19D86D3</t>
  </si>
  <si>
    <t>61B3309B4F3386C7EC3B305FC0C2F140</t>
  </si>
  <si>
    <t>B3AE420D4C89417501A67B6F892B63F3</t>
  </si>
  <si>
    <t>8DBB7F1A7CFD2A1558E0D7DE0FC2C6A3</t>
  </si>
  <si>
    <t>427FB14F618A9F642AE1DF0B2586CF24</t>
  </si>
  <si>
    <t>4CAFE553AFB007858478F881AF691736</t>
  </si>
  <si>
    <t>BAA3FAC1F561857ABE1052F687B58858</t>
  </si>
  <si>
    <t>D4A8D62D014622DE490243C7A5434CE2</t>
  </si>
  <si>
    <t>5A0EAE8120B392C8CF3A6ABD3068C5DD</t>
  </si>
  <si>
    <t>92AB6E428961C85DEF820B74D94C2408</t>
  </si>
  <si>
    <t>0C9BED2134171168FE43FE22B10C137D</t>
  </si>
  <si>
    <t>079C5A31C2861F4AD1AE9171E98D0C06</t>
  </si>
  <si>
    <t>71E9DEAF0B6E32C0229D443D85EB2251</t>
  </si>
  <si>
    <t>32B7F475E0CBE682E99FA06D52499F54</t>
  </si>
  <si>
    <t>F36047239F50E6BD1A9EDFA96A14DD8B</t>
  </si>
  <si>
    <t>E7570EA530532E98CE0A1DA4AADC8D36</t>
  </si>
  <si>
    <t>3277A26545BD1A7713FA1CC2C57A9F75</t>
  </si>
  <si>
    <t>9B6F636171D58F88B4F25E3BA4682166</t>
  </si>
  <si>
    <t>B2C68D23BE2958C966336AB45C2C1DEF</t>
  </si>
  <si>
    <t>ACB949DC225BF6C506B64A61EA4A7E4B</t>
  </si>
  <si>
    <t>4507CB5429E04F2A75FCDF7BB577C648</t>
  </si>
  <si>
    <t>03D83E98E763067940B5150035EFDA7B</t>
  </si>
  <si>
    <t>2772DC01D74EC239C40F02E4DDAA49DE</t>
  </si>
  <si>
    <t>37F8E257FB37F94E5D8E1E6B6DA43419</t>
  </si>
  <si>
    <t>740324F7A6F3BE679855B7ED9A941A1B</t>
  </si>
  <si>
    <t>BD04EADA09DD2A7F1296B90759D64B4D</t>
  </si>
  <si>
    <t>02BA3155479748D219578C2792A79FA1</t>
  </si>
  <si>
    <t>22D342CCC9523636080C5C0237F4A974</t>
  </si>
  <si>
    <t>2B954194E402B7EEFD9A28852E625632</t>
  </si>
  <si>
    <t>66ADB48F243FC3978207D39898703D49</t>
  </si>
  <si>
    <t>205A75385988525929C4226563029A29</t>
  </si>
  <si>
    <t>1BCE1A6B5C1E3DF2CDCF2B9D3B881B1A</t>
  </si>
  <si>
    <t>3CBDE91F60A2B5A48435A885693A03C4</t>
  </si>
  <si>
    <t>81F52CA7F6BE4BEAF1B0B092313D6176</t>
  </si>
  <si>
    <t>DE66AA108D125E5E167B2109115BF9DF</t>
  </si>
  <si>
    <t>F11EE5635DC51F5AA62BD61A625E3574</t>
  </si>
  <si>
    <t>58B5E845ED0088B7317C0A5320D1E444</t>
  </si>
  <si>
    <t>BD2E893F8FA3B1BA24EA376285DAFF96</t>
  </si>
  <si>
    <t>B18C413B140134FA5D772390DF0E76E4</t>
  </si>
  <si>
    <t>96043B30B6390FDE6B5986D01148165A</t>
  </si>
  <si>
    <t>D09AFEE3AE4BF2B1C4444276604AF043</t>
  </si>
  <si>
    <t>BC1C4762A90D607538826FE6A0ADDAEA</t>
  </si>
  <si>
    <t>505838131F191679573B84C64153E811</t>
  </si>
  <si>
    <t>D63B174C573EB22891596BCF4758C43F</t>
  </si>
  <si>
    <t>081EE1229D56C967AF65A8588A73CDD9</t>
  </si>
  <si>
    <t>F7C859482EF4074D876F1DF522B099B9</t>
  </si>
  <si>
    <t>9563146A7108ACBCD96EB1DAC920BC86</t>
  </si>
  <si>
    <t>9B6EC455ECB0238784706A131CB87F2F</t>
  </si>
  <si>
    <t>98A9E569D7A02A58C165070A37A7C2D1</t>
  </si>
  <si>
    <t>C75F7CEB040CFD691E7C47241F45A7D1</t>
  </si>
  <si>
    <t>69F5EFC89505227A1634847FB4D89ADC</t>
  </si>
  <si>
    <t>7D0B6243BDDD3FD2FD75D3A06BDB396D</t>
  </si>
  <si>
    <t>566EF2CC209F0A821826E0B7EF406B7B</t>
  </si>
  <si>
    <t>52046F07022355668B561C95978300A6</t>
  </si>
  <si>
    <t>AC1B33CFB9FB27ED654FC9B581D54163</t>
  </si>
  <si>
    <t>53B4C03EA67977EBD81B1CC38C11FE63</t>
  </si>
  <si>
    <t>869259CBA9DE35E316E267A556DAE2C3</t>
  </si>
  <si>
    <t>562FF7F86BF82973E1F2CB790304E076</t>
  </si>
  <si>
    <t>5E6BDE1CCDD4B02941887EA0DB2FD05E</t>
  </si>
  <si>
    <t>1344A8F569DBB7A43AC06608547A7158</t>
  </si>
  <si>
    <t>65F8650108C89233E9A66F99FA6FE561</t>
  </si>
  <si>
    <t>144AFA46D710410A6D27B5196D330C86</t>
  </si>
  <si>
    <t>88DCCAD10F36A2EAF00FCCECD39BF05C</t>
  </si>
  <si>
    <t>C0E202576C16337CC3AC19B0AD965ED8</t>
  </si>
  <si>
    <t>7BCA89A1AAE7B27ED25E2CE9B91AFA2A</t>
  </si>
  <si>
    <t>89E23B2FB34814A18BA01217FECE5121</t>
  </si>
  <si>
    <t>5C8E365693929931623CEAE0F5F80EC9</t>
  </si>
  <si>
    <t>764E21EB1A3CB0EFD2CBB337314D14D6</t>
  </si>
  <si>
    <t>24212D00F7F24E43769914D3299D4E61</t>
  </si>
  <si>
    <t>F59429568B4B5FFF66F126DEBC384AE0</t>
  </si>
  <si>
    <t>F883C482FD90776D8E180A4D8BAB3C7C</t>
  </si>
  <si>
    <t>AFEBEF03CDD64314324A5EE0C07D04C8</t>
  </si>
  <si>
    <t>4804B0924D6BE092FB428C364E4D9725</t>
  </si>
  <si>
    <t>3474965E7C0FF1DB2F26AD332392852D</t>
  </si>
  <si>
    <t>815C829A9DEDF029F43FC8FA4613A1AC</t>
  </si>
  <si>
    <t>CCFF606A85A3513465859D9C7739955B</t>
  </si>
  <si>
    <t>30509079DC93101954B227E929F106F4</t>
  </si>
  <si>
    <t>4DB418E5B5178232429FFAB4667705F0</t>
  </si>
  <si>
    <t>44CA2177E1E0EC25AA4821EC2449F256</t>
  </si>
  <si>
    <t>9858F4544D22CD32315E5EB1EB26C092</t>
  </si>
  <si>
    <t>CBA577BEFB5BDE53030963AC12D015FC</t>
  </si>
  <si>
    <t>76D837F470010D43E2CD3904710C5E19</t>
  </si>
  <si>
    <t>7A4C6323B42B3AEE461A98420ED4F7A8</t>
  </si>
  <si>
    <t>9D209BF5AB25A75A8EEF1330F22D77BC</t>
  </si>
  <si>
    <t>9CC748A2079BF247D96DCE7BF0308113</t>
  </si>
  <si>
    <t>88EF99423655C37EE972665293138645</t>
  </si>
  <si>
    <t>7502C78B086F5B9B32D6DEF563CA6F05</t>
  </si>
  <si>
    <t>7161C79FA7451C08B3B18ACC91A31721</t>
  </si>
  <si>
    <t>8C8B72C91F728A02C3024DAE0EA5D34C</t>
  </si>
  <si>
    <t>9695FBA8CBB77C2BC6D471BAC6D464D0</t>
  </si>
  <si>
    <t>0880B338160E8849782DA8E29B2371A7</t>
  </si>
  <si>
    <t>7ABED96DC7823E3572DE03E7B78E5510</t>
  </si>
  <si>
    <t>0A94DA7BC78C6DEC1775B1ADB1AA9E1E</t>
  </si>
  <si>
    <t>C0302D804DF3A3C28992429B5957D544</t>
  </si>
  <si>
    <t>288F2F07B3D7D42F66B34391F7A7BC5E</t>
  </si>
  <si>
    <t>A8E7895FB0DE5FBD971C10841B19E75F</t>
  </si>
  <si>
    <t>9E274AD69594ADF5F799D41F10DE086C</t>
  </si>
  <si>
    <t>9B00241CE5723814EBF58FD43FF6DEC8</t>
  </si>
  <si>
    <t>DEDFD39519468663E5E4B5038C9CFBFB</t>
  </si>
  <si>
    <t>1F4C41758C582C86638C40FA60F4ECDD</t>
  </si>
  <si>
    <t>CE7A4703B67186A24E0D67EACBCC3510</t>
  </si>
  <si>
    <t>A527E7E79EA0D290E58CFC962171B25B</t>
  </si>
  <si>
    <t>93A67FC2C995367AC69C6EB21E44BE33</t>
  </si>
  <si>
    <t>35565CAA75786592FEE6449C3452D4F9</t>
  </si>
  <si>
    <t>F22B3E8B91D6E19E11F69374661363C8</t>
  </si>
  <si>
    <t>DEE26A3030F35550D023269F4A13FEE4</t>
  </si>
  <si>
    <t>2654407D3DF85C10F34242D909F6B4A7</t>
  </si>
  <si>
    <t>303A08E57E816A2A9B72589E04431174</t>
  </si>
  <si>
    <t>8EF0F4B414E24E77FB81A3BE65C4675F</t>
  </si>
  <si>
    <t>15926A0A24FD830B51E242ED0549EB8D</t>
  </si>
  <si>
    <t>08CA3C9296BC4F46E48CD8F31E9D8EE7</t>
  </si>
  <si>
    <t>6FD62D556E69BE06483F7D10EA3824A8</t>
  </si>
  <si>
    <t>73AF35563002A59DE8D6FE2208182A3B</t>
  </si>
  <si>
    <t>80A7963DDE582D1A4A32B762189D4E03</t>
  </si>
  <si>
    <t>C7B9A77A71C88E6E851D815DF9A28E51</t>
  </si>
  <si>
    <t>0A7F85D9B5E4A3E4D4DD9B6CACA80AB0</t>
  </si>
  <si>
    <t>917675F23FC6340A8C3693B1F848C71C</t>
  </si>
  <si>
    <t>1F684CE4DA82C1C2AF3CDE6BFD099E70</t>
  </si>
  <si>
    <t>2FFB209FE5E1698B7F8B9DBC6658A203</t>
  </si>
  <si>
    <t>9507A986016A5481CBBDEE86F5F583D4</t>
  </si>
  <si>
    <t>72566B00D52CB3FFC12B4ECE80F56AB1</t>
  </si>
  <si>
    <t>D84B0BAE316738A4E2A0A49D118B22D4</t>
  </si>
  <si>
    <t>48266DB0D79E08F22534C1C0066F51D5</t>
  </si>
  <si>
    <t>8881298A0FD3F108A4E3A4FC68023326</t>
  </si>
  <si>
    <t>B0E85292ADF07BB541B6B7B0D827D1D8</t>
  </si>
  <si>
    <t>4A1EFD5D273DD967B0D80F67EAD1E78E</t>
  </si>
  <si>
    <t>4EBD6701687ABC06FFBBD750D8AB76A3</t>
  </si>
  <si>
    <t>67A100DFCCBF56064E326CD4B4175B2B</t>
  </si>
  <si>
    <t>278CF73F81DF5E3D2322A0A778667906</t>
  </si>
  <si>
    <t>6FA9538117E4862FB0A11526DDC476EB</t>
  </si>
  <si>
    <t>90BE874ECF02831B069B3522FFFD815E</t>
  </si>
  <si>
    <t>F6C7B85653530D0823AE65965CA34B3F</t>
  </si>
  <si>
    <t>230AE6F8BBFC5497B43453CF8D8BB928</t>
  </si>
  <si>
    <t>0ED950468A967E9704B51FA4D057F0C6</t>
  </si>
  <si>
    <t>85100773B0859F1D84D5B9F95BECED98</t>
  </si>
  <si>
    <t>29E55BE418B9E6ACE82A26508C3D5581</t>
  </si>
  <si>
    <t>48CE0E81290B7403DBFB703137F0E2CF</t>
  </si>
  <si>
    <t>9AD2627F949AE4453DF9A5C4512A262E</t>
  </si>
  <si>
    <t>7F57EC6F2D76EC87E915979FF3B910DF</t>
  </si>
  <si>
    <t>A03A55DA63EE47F7C67B8E4F6C664921</t>
  </si>
  <si>
    <t>AE9087F8F05F05DFCA3ED6B90E448CDC</t>
  </si>
  <si>
    <t>EABADC09BE33165073FF06E0969D254A</t>
  </si>
  <si>
    <t>82DDC1C264668D2A73C49C4CF75CCE0B</t>
  </si>
  <si>
    <t>C7F062C24B18912FDC48C43F84B5172F</t>
  </si>
  <si>
    <t>DBA9411D5F83066203E120840DC127A5</t>
  </si>
  <si>
    <t>75D359566AD782DBAE7968AB4A2E05F2</t>
  </si>
  <si>
    <t>001B0962D914C74FD0B9183DCECF2012</t>
  </si>
  <si>
    <t>3545E52037DDC1244525A8CB114F041A</t>
  </si>
  <si>
    <t>A982844843C9478B7E200B335DC4E130</t>
  </si>
  <si>
    <t>C559F7F11F9B7BD364642228D2C2824C</t>
  </si>
  <si>
    <t>5A2376DAD74DF57082797B9B9D42CD30</t>
  </si>
  <si>
    <t>14AA7346B99196D05546126F0236637C</t>
  </si>
  <si>
    <t>6479195E9E1B3B839D4346F115D749FC</t>
  </si>
  <si>
    <t>6960740EB07029E14374820FE08A2FD9</t>
  </si>
  <si>
    <t>B7909695D9B332BA67DF6EB053EE9800</t>
  </si>
  <si>
    <t>092442CF6074DCFDF3C40E679FDB14EA</t>
  </si>
  <si>
    <t>8478A2EEA6DB16C6F9636F59BC0D3C54</t>
  </si>
  <si>
    <t>8A99F637A190FB45C5DAB55E2FDCA89A</t>
  </si>
  <si>
    <t>4FCEFFE5FC77AFB4C34F838ACBB16C9F</t>
  </si>
  <si>
    <t>7D521C77532BFAD6D69680E247BD2B38</t>
  </si>
  <si>
    <t>6583C95A60EE90BEC3320C282921BBB4</t>
  </si>
  <si>
    <t>EFA4969E7266037865E0AD91C4EC8E9E</t>
  </si>
  <si>
    <t>206AF6825EFF3B253E566612DCAA53B4</t>
  </si>
  <si>
    <t>9EEFD74129EEE1A68B18BC1F0E0E1C17</t>
  </si>
  <si>
    <t>B11EC826A93A464B227749825CAEB02B</t>
  </si>
  <si>
    <t>2234A0394D2EBC9783EE95A2FD8F3769</t>
  </si>
  <si>
    <t>D512215510CD8F366C17FCE46A475A9C</t>
  </si>
  <si>
    <t>B251AE0684B08F18F4254D5EABAC8C7D</t>
  </si>
  <si>
    <t>59C4A6D4F18424F362D7436BF3AD2DF2</t>
  </si>
  <si>
    <t>F6946773F33533143063065CBA8AA8AE</t>
  </si>
  <si>
    <t>154F57338008568E5B930153A8F53E1C</t>
  </si>
  <si>
    <t>0046ECADA4965BAB7C0E355D1755C391</t>
  </si>
  <si>
    <t>BC35D5BFD8BE9529F13B8CEC19ED30B8</t>
  </si>
  <si>
    <t>75560949E5FB15B59BE2CDFF8DA62CCC</t>
  </si>
  <si>
    <t>92DF4C30372567DFBB2F856C6152BECB</t>
  </si>
  <si>
    <t>107BB32AD9E47D47619FA2B121A247B3</t>
  </si>
  <si>
    <t>2E202CA7CAC0FA274022D0373CEEC61A</t>
  </si>
  <si>
    <t>C4DCEDD6F1C293095A75982529CF524D</t>
  </si>
  <si>
    <t>9CAC7EB4B0460065EF0EE2A1E2B13B49</t>
  </si>
  <si>
    <t>B73CBBB8F4F493A786D9A669EF617C12</t>
  </si>
  <si>
    <t>1432955EFDC1017CEFE784DC4CA844E6</t>
  </si>
  <si>
    <t>97AC220C79F76D34CD037DA0388BC6CD</t>
  </si>
  <si>
    <t>6A8141F387C169925348F749268A9795</t>
  </si>
  <si>
    <t>C3131D331661A6BEF9ED6DAC789243BC</t>
  </si>
  <si>
    <t>F6E70C7F825C57E0527BBFADB8F2149C</t>
  </si>
  <si>
    <t>8914602CC91C2D62A59613ADBCD5E21A</t>
  </si>
  <si>
    <t>5C8554AE9AD9D9560958D4694CF52E68</t>
  </si>
  <si>
    <t>71EA79382E826AFDFF40B9CDB825F657</t>
  </si>
  <si>
    <t>387D76452006699EA2CC6AA2C95D2405</t>
  </si>
  <si>
    <t>9F1EF7C3042F18BE129BFB385738391C</t>
  </si>
  <si>
    <t>CAC3891A735363D3FB307B517D5D7D8D</t>
  </si>
  <si>
    <t>F6D645BD558D86B5A1BDDBB4282E7351</t>
  </si>
  <si>
    <t>D38670AEFB4A07176C40237521423287</t>
  </si>
  <si>
    <t>EFA6FC096C83FA9DF818A3FA9AF1AC02</t>
  </si>
  <si>
    <t>4F8562696DF5386E8D29F4347FF0B254</t>
  </si>
  <si>
    <t>2B629B314BA74D72E2D82D219E43A0D4</t>
  </si>
  <si>
    <t>3E8BF72C8C1F3749537343B7BE2FD28E</t>
  </si>
  <si>
    <t>B6A6D67F123EF9F5C9BFCE8D4251D8F0</t>
  </si>
  <si>
    <t>DE96F78F000607BA497DA6D41BEBE9BB</t>
  </si>
  <si>
    <t>68D6E2E52E23C3ABB0D6045FF9052C2E</t>
  </si>
  <si>
    <t>0BF80DB9A845EE42CD29AE45197EC8E6</t>
  </si>
  <si>
    <t>775921E8CC9DC8F7C65AA651089325D3</t>
  </si>
  <si>
    <t>7B1E9585EF4DCFF5F9FF3279FF41BD16</t>
  </si>
  <si>
    <t>CBAAE5EE1AC4376B0D368966F258B52E</t>
  </si>
  <si>
    <t>35A479EC74FC9CC0924DFAAADC712B56</t>
  </si>
  <si>
    <t>CE95699CFE6CA3F577016B887F6B66A2</t>
  </si>
  <si>
    <t>E58D1D21B052B444DD2C7002B3C03E06</t>
  </si>
  <si>
    <t>5AF8FBE525821D6D7F49CE556BE29577</t>
  </si>
  <si>
    <t>51223DBD31F8270CE99F411FA964B6AE</t>
  </si>
  <si>
    <t>B91F38AF9AC1BBB3063366160ACFC7D3</t>
  </si>
  <si>
    <t>A530D2C763310CC42A2FA0C582E12522</t>
  </si>
  <si>
    <t>12857217BC780BEDB2232A7193EE519D</t>
  </si>
  <si>
    <t>B23046087E54F24CB6BA8C17370DBE0C</t>
  </si>
  <si>
    <t>F0956A0493D0B164FE1867E2F2CA5C67</t>
  </si>
  <si>
    <t>ED45C9203C5966CA098A5258C0787471</t>
  </si>
  <si>
    <t>3284A9144BBCD1771085DFDDA2415657</t>
  </si>
  <si>
    <t>939AFB3B02C277F4BF307C18928F85A4</t>
  </si>
  <si>
    <t>F50A03A243B6852063C71FA44004F42E</t>
  </si>
  <si>
    <t>E85C80347423774BC640CBFA7873CF5E</t>
  </si>
  <si>
    <t>B3981A8827B1B7B6933BD9D2A5D1000F</t>
  </si>
  <si>
    <t>A3B99B6B68712C909AE877F0CAF3387D</t>
  </si>
  <si>
    <t>6BA1F06AD147169A96B05CA9C5F70565</t>
  </si>
  <si>
    <t>FFC23A2D7A8A9668EBEDCF92ABE19D11</t>
  </si>
  <si>
    <t>2493A6C16D76DA37C8B3A4E06C4C5C5A</t>
  </si>
  <si>
    <t>4D20A046FF05539F127EC254388995BC</t>
  </si>
  <si>
    <t>60A0317C5C7BD6269C8A01CD76512FD3</t>
  </si>
  <si>
    <t>7560309EA11BA98B7951B78110F80BCE</t>
  </si>
  <si>
    <t>F349277D6BDFEEAC4819D718BBE5B766</t>
  </si>
  <si>
    <t>4547CE23B1BC7DD1154A416E63957147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</si>
</sst>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44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23.14453125" customWidth="true" bestFit="true"/>
    <col min="10" max="10" width="21.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0.5546875" customWidth="true" bestFit="true"/>
    <col min="1" max="1" width="36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98</v>
      </c>
      <c r="G9" t="s" s="4">
        <v>99</v>
      </c>
      <c r="H9" t="s" s="4">
        <v>99</v>
      </c>
      <c r="I9" t="s" s="4">
        <v>100</v>
      </c>
      <c r="J9" t="s" s="4">
        <v>101</v>
      </c>
      <c r="K9" t="s" s="4">
        <v>102</v>
      </c>
      <c r="L9" t="s" s="4">
        <v>103</v>
      </c>
      <c r="M9" t="s" s="4">
        <v>90</v>
      </c>
      <c r="N9" t="s" s="4">
        <v>104</v>
      </c>
      <c r="O9" t="s" s="4">
        <v>92</v>
      </c>
      <c r="P9" t="s" s="4">
        <v>105</v>
      </c>
      <c r="Q9" t="s" s="4">
        <v>92</v>
      </c>
      <c r="R9" t="s" s="4">
        <v>106</v>
      </c>
      <c r="S9" t="s" s="4">
        <v>106</v>
      </c>
      <c r="T9" t="s" s="4">
        <v>106</v>
      </c>
      <c r="U9" t="s" s="4">
        <v>106</v>
      </c>
      <c r="V9" t="s" s="4">
        <v>106</v>
      </c>
      <c r="W9" t="s" s="4">
        <v>106</v>
      </c>
      <c r="X9" t="s" s="4">
        <v>106</v>
      </c>
      <c r="Y9" t="s" s="4">
        <v>106</v>
      </c>
      <c r="Z9" t="s" s="4">
        <v>106</v>
      </c>
      <c r="AA9" t="s" s="4">
        <v>106</v>
      </c>
      <c r="AB9" t="s" s="4">
        <v>106</v>
      </c>
      <c r="AC9" t="s" s="4">
        <v>106</v>
      </c>
      <c r="AD9" t="s" s="4">
        <v>106</v>
      </c>
      <c r="AE9" t="s" s="4">
        <v>95</v>
      </c>
      <c r="AF9" t="s" s="4">
        <v>96</v>
      </c>
      <c r="AG9" t="s" s="4">
        <v>96</v>
      </c>
    </row>
    <row r="10" ht="45.0" customHeight="true">
      <c r="A10" t="s" s="4">
        <v>107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108</v>
      </c>
      <c r="G10" t="s" s="4">
        <v>109</v>
      </c>
      <c r="H10" t="s" s="4">
        <v>109</v>
      </c>
      <c r="I10" t="s" s="4">
        <v>100</v>
      </c>
      <c r="J10" t="s" s="4">
        <v>110</v>
      </c>
      <c r="K10" t="s" s="4">
        <v>111</v>
      </c>
      <c r="L10" t="s" s="4">
        <v>112</v>
      </c>
      <c r="M10" t="s" s="4">
        <v>90</v>
      </c>
      <c r="N10" t="s" s="4">
        <v>104</v>
      </c>
      <c r="O10" t="s" s="4">
        <v>92</v>
      </c>
      <c r="P10" t="s" s="4">
        <v>113</v>
      </c>
      <c r="Q10" t="s" s="4">
        <v>92</v>
      </c>
      <c r="R10" t="s" s="4">
        <v>114</v>
      </c>
      <c r="S10" t="s" s="4">
        <v>114</v>
      </c>
      <c r="T10" t="s" s="4">
        <v>114</v>
      </c>
      <c r="U10" t="s" s="4">
        <v>114</v>
      </c>
      <c r="V10" t="s" s="4">
        <v>114</v>
      </c>
      <c r="W10" t="s" s="4">
        <v>114</v>
      </c>
      <c r="X10" t="s" s="4">
        <v>114</v>
      </c>
      <c r="Y10" t="s" s="4">
        <v>114</v>
      </c>
      <c r="Z10" t="s" s="4">
        <v>114</v>
      </c>
      <c r="AA10" t="s" s="4">
        <v>114</v>
      </c>
      <c r="AB10" t="s" s="4">
        <v>114</v>
      </c>
      <c r="AC10" t="s" s="4">
        <v>114</v>
      </c>
      <c r="AD10" t="s" s="4">
        <v>114</v>
      </c>
      <c r="AE10" t="s" s="4">
        <v>95</v>
      </c>
      <c r="AF10" t="s" s="4">
        <v>96</v>
      </c>
      <c r="AG10" t="s" s="4">
        <v>96</v>
      </c>
    </row>
    <row r="11" ht="45.0" customHeight="true">
      <c r="A11" t="s" s="4">
        <v>115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116</v>
      </c>
      <c r="G11" t="s" s="4">
        <v>117</v>
      </c>
      <c r="H11" t="s" s="4">
        <v>117</v>
      </c>
      <c r="I11" t="s" s="4">
        <v>100</v>
      </c>
      <c r="J11" t="s" s="4">
        <v>118</v>
      </c>
      <c r="K11" t="s" s="4">
        <v>119</v>
      </c>
      <c r="L11" t="s" s="4">
        <v>89</v>
      </c>
      <c r="M11" t="s" s="4">
        <v>90</v>
      </c>
      <c r="N11" t="s" s="4">
        <v>104</v>
      </c>
      <c r="O11" t="s" s="4">
        <v>92</v>
      </c>
      <c r="P11" t="s" s="4">
        <v>113</v>
      </c>
      <c r="Q11" t="s" s="4">
        <v>92</v>
      </c>
      <c r="R11" t="s" s="4">
        <v>120</v>
      </c>
      <c r="S11" t="s" s="4">
        <v>120</v>
      </c>
      <c r="T11" t="s" s="4">
        <v>120</v>
      </c>
      <c r="U11" t="s" s="4">
        <v>120</v>
      </c>
      <c r="V11" t="s" s="4">
        <v>120</v>
      </c>
      <c r="W11" t="s" s="4">
        <v>120</v>
      </c>
      <c r="X11" t="s" s="4">
        <v>120</v>
      </c>
      <c r="Y11" t="s" s="4">
        <v>120</v>
      </c>
      <c r="Z11" t="s" s="4">
        <v>120</v>
      </c>
      <c r="AA11" t="s" s="4">
        <v>120</v>
      </c>
      <c r="AB11" t="s" s="4">
        <v>120</v>
      </c>
      <c r="AC11" t="s" s="4">
        <v>120</v>
      </c>
      <c r="AD11" t="s" s="4">
        <v>120</v>
      </c>
      <c r="AE11" t="s" s="4">
        <v>95</v>
      </c>
      <c r="AF11" t="s" s="4">
        <v>96</v>
      </c>
      <c r="AG11" t="s" s="4">
        <v>96</v>
      </c>
    </row>
    <row r="12" ht="45.0" customHeight="true">
      <c r="A12" t="s" s="4">
        <v>121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122</v>
      </c>
      <c r="G12" t="s" s="4">
        <v>123</v>
      </c>
      <c r="H12" t="s" s="4">
        <v>123</v>
      </c>
      <c r="I12" t="s" s="4">
        <v>100</v>
      </c>
      <c r="J12" t="s" s="4">
        <v>124</v>
      </c>
      <c r="K12" t="s" s="4">
        <v>125</v>
      </c>
      <c r="L12" t="s" s="4">
        <v>126</v>
      </c>
      <c r="M12" t="s" s="4">
        <v>90</v>
      </c>
      <c r="N12" t="s" s="4">
        <v>104</v>
      </c>
      <c r="O12" t="s" s="4">
        <v>92</v>
      </c>
      <c r="P12" t="s" s="4">
        <v>113</v>
      </c>
      <c r="Q12" t="s" s="4">
        <v>92</v>
      </c>
      <c r="R12" t="s" s="4">
        <v>127</v>
      </c>
      <c r="S12" t="s" s="4">
        <v>127</v>
      </c>
      <c r="T12" t="s" s="4">
        <v>127</v>
      </c>
      <c r="U12" t="s" s="4">
        <v>127</v>
      </c>
      <c r="V12" t="s" s="4">
        <v>127</v>
      </c>
      <c r="W12" t="s" s="4">
        <v>127</v>
      </c>
      <c r="X12" t="s" s="4">
        <v>127</v>
      </c>
      <c r="Y12" t="s" s="4">
        <v>127</v>
      </c>
      <c r="Z12" t="s" s="4">
        <v>127</v>
      </c>
      <c r="AA12" t="s" s="4">
        <v>127</v>
      </c>
      <c r="AB12" t="s" s="4">
        <v>127</v>
      </c>
      <c r="AC12" t="s" s="4">
        <v>127</v>
      </c>
      <c r="AD12" t="s" s="4">
        <v>127</v>
      </c>
      <c r="AE12" t="s" s="4">
        <v>95</v>
      </c>
      <c r="AF12" t="s" s="4">
        <v>96</v>
      </c>
      <c r="AG12" t="s" s="4">
        <v>96</v>
      </c>
    </row>
    <row r="13" ht="45.0" customHeight="true">
      <c r="A13" t="s" s="4">
        <v>128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129</v>
      </c>
      <c r="G13" t="s" s="4">
        <v>130</v>
      </c>
      <c r="H13" t="s" s="4">
        <v>130</v>
      </c>
      <c r="I13" t="s" s="4">
        <v>100</v>
      </c>
      <c r="J13" t="s" s="4">
        <v>131</v>
      </c>
      <c r="K13" t="s" s="4">
        <v>132</v>
      </c>
      <c r="L13" t="s" s="4">
        <v>132</v>
      </c>
      <c r="M13" t="s" s="4">
        <v>90</v>
      </c>
      <c r="N13" t="s" s="4">
        <v>104</v>
      </c>
      <c r="O13" t="s" s="4">
        <v>92</v>
      </c>
      <c r="P13" t="s" s="4">
        <v>113</v>
      </c>
      <c r="Q13" t="s" s="4">
        <v>92</v>
      </c>
      <c r="R13" t="s" s="4">
        <v>133</v>
      </c>
      <c r="S13" t="s" s="4">
        <v>133</v>
      </c>
      <c r="T13" t="s" s="4">
        <v>133</v>
      </c>
      <c r="U13" t="s" s="4">
        <v>133</v>
      </c>
      <c r="V13" t="s" s="4">
        <v>133</v>
      </c>
      <c r="W13" t="s" s="4">
        <v>133</v>
      </c>
      <c r="X13" t="s" s="4">
        <v>133</v>
      </c>
      <c r="Y13" t="s" s="4">
        <v>133</v>
      </c>
      <c r="Z13" t="s" s="4">
        <v>133</v>
      </c>
      <c r="AA13" t="s" s="4">
        <v>133</v>
      </c>
      <c r="AB13" t="s" s="4">
        <v>133</v>
      </c>
      <c r="AC13" t="s" s="4">
        <v>133</v>
      </c>
      <c r="AD13" t="s" s="4">
        <v>133</v>
      </c>
      <c r="AE13" t="s" s="4">
        <v>95</v>
      </c>
      <c r="AF13" t="s" s="4">
        <v>96</v>
      </c>
      <c r="AG13" t="s" s="4">
        <v>96</v>
      </c>
    </row>
    <row r="14" ht="45.0" customHeight="true">
      <c r="A14" t="s" s="4">
        <v>134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135</v>
      </c>
      <c r="G14" t="s" s="4">
        <v>136</v>
      </c>
      <c r="H14" t="s" s="4">
        <v>136</v>
      </c>
      <c r="I14" t="s" s="4">
        <v>100</v>
      </c>
      <c r="J14" t="s" s="4">
        <v>137</v>
      </c>
      <c r="K14" t="s" s="4">
        <v>138</v>
      </c>
      <c r="L14" t="s" s="4">
        <v>139</v>
      </c>
      <c r="M14" t="s" s="4">
        <v>90</v>
      </c>
      <c r="N14" t="s" s="4">
        <v>104</v>
      </c>
      <c r="O14" t="s" s="4">
        <v>92</v>
      </c>
      <c r="P14" t="s" s="4">
        <v>113</v>
      </c>
      <c r="Q14" t="s" s="4">
        <v>92</v>
      </c>
      <c r="R14" t="s" s="4">
        <v>140</v>
      </c>
      <c r="S14" t="s" s="4">
        <v>140</v>
      </c>
      <c r="T14" t="s" s="4">
        <v>140</v>
      </c>
      <c r="U14" t="s" s="4">
        <v>140</v>
      </c>
      <c r="V14" t="s" s="4">
        <v>140</v>
      </c>
      <c r="W14" t="s" s="4">
        <v>140</v>
      </c>
      <c r="X14" t="s" s="4">
        <v>140</v>
      </c>
      <c r="Y14" t="s" s="4">
        <v>140</v>
      </c>
      <c r="Z14" t="s" s="4">
        <v>140</v>
      </c>
      <c r="AA14" t="s" s="4">
        <v>140</v>
      </c>
      <c r="AB14" t="s" s="4">
        <v>140</v>
      </c>
      <c r="AC14" t="s" s="4">
        <v>140</v>
      </c>
      <c r="AD14" t="s" s="4">
        <v>140</v>
      </c>
      <c r="AE14" t="s" s="4">
        <v>95</v>
      </c>
      <c r="AF14" t="s" s="4">
        <v>96</v>
      </c>
      <c r="AG14" t="s" s="4">
        <v>96</v>
      </c>
    </row>
    <row r="15" ht="45.0" customHeight="true">
      <c r="A15" t="s" s="4">
        <v>141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142</v>
      </c>
      <c r="G15" t="s" s="4">
        <v>143</v>
      </c>
      <c r="H15" t="s" s="4">
        <v>143</v>
      </c>
      <c r="I15" t="s" s="4">
        <v>100</v>
      </c>
      <c r="J15" t="s" s="4">
        <v>144</v>
      </c>
      <c r="K15" t="s" s="4">
        <v>89</v>
      </c>
      <c r="L15" t="s" s="4">
        <v>145</v>
      </c>
      <c r="M15" t="s" s="4">
        <v>90</v>
      </c>
      <c r="N15" t="s" s="4">
        <v>146</v>
      </c>
      <c r="O15" t="s" s="4">
        <v>92</v>
      </c>
      <c r="P15" t="s" s="4">
        <v>147</v>
      </c>
      <c r="Q15" t="s" s="4">
        <v>92</v>
      </c>
      <c r="R15" t="s" s="4">
        <v>148</v>
      </c>
      <c r="S15" t="s" s="4">
        <v>148</v>
      </c>
      <c r="T15" t="s" s="4">
        <v>148</v>
      </c>
      <c r="U15" t="s" s="4">
        <v>148</v>
      </c>
      <c r="V15" t="s" s="4">
        <v>148</v>
      </c>
      <c r="W15" t="s" s="4">
        <v>148</v>
      </c>
      <c r="X15" t="s" s="4">
        <v>148</v>
      </c>
      <c r="Y15" t="s" s="4">
        <v>148</v>
      </c>
      <c r="Z15" t="s" s="4">
        <v>148</v>
      </c>
      <c r="AA15" t="s" s="4">
        <v>148</v>
      </c>
      <c r="AB15" t="s" s="4">
        <v>148</v>
      </c>
      <c r="AC15" t="s" s="4">
        <v>148</v>
      </c>
      <c r="AD15" t="s" s="4">
        <v>148</v>
      </c>
      <c r="AE15" t="s" s="4">
        <v>95</v>
      </c>
      <c r="AF15" t="s" s="4">
        <v>96</v>
      </c>
      <c r="AG15" t="s" s="4">
        <v>96</v>
      </c>
    </row>
    <row r="16" ht="45.0" customHeight="true">
      <c r="A16" t="s" s="4">
        <v>149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150</v>
      </c>
      <c r="G16" t="s" s="4">
        <v>151</v>
      </c>
      <c r="H16" t="s" s="4">
        <v>151</v>
      </c>
      <c r="I16" t="s" s="4">
        <v>152</v>
      </c>
      <c r="J16" t="s" s="4">
        <v>153</v>
      </c>
      <c r="K16" t="s" s="4">
        <v>154</v>
      </c>
      <c r="L16" t="s" s="4">
        <v>155</v>
      </c>
      <c r="M16" t="s" s="4">
        <v>90</v>
      </c>
      <c r="N16" t="s" s="4">
        <v>156</v>
      </c>
      <c r="O16" t="s" s="4">
        <v>92</v>
      </c>
      <c r="P16" t="s" s="4">
        <v>157</v>
      </c>
      <c r="Q16" t="s" s="4">
        <v>92</v>
      </c>
      <c r="R16" t="s" s="4">
        <v>158</v>
      </c>
      <c r="S16" t="s" s="4">
        <v>158</v>
      </c>
      <c r="T16" t="s" s="4">
        <v>158</v>
      </c>
      <c r="U16" t="s" s="4">
        <v>158</v>
      </c>
      <c r="V16" t="s" s="4">
        <v>158</v>
      </c>
      <c r="W16" t="s" s="4">
        <v>158</v>
      </c>
      <c r="X16" t="s" s="4">
        <v>158</v>
      </c>
      <c r="Y16" t="s" s="4">
        <v>158</v>
      </c>
      <c r="Z16" t="s" s="4">
        <v>158</v>
      </c>
      <c r="AA16" t="s" s="4">
        <v>158</v>
      </c>
      <c r="AB16" t="s" s="4">
        <v>158</v>
      </c>
      <c r="AC16" t="s" s="4">
        <v>158</v>
      </c>
      <c r="AD16" t="s" s="4">
        <v>158</v>
      </c>
      <c r="AE16" t="s" s="4">
        <v>95</v>
      </c>
      <c r="AF16" t="s" s="4">
        <v>96</v>
      </c>
      <c r="AG16" t="s" s="4">
        <v>96</v>
      </c>
    </row>
    <row r="17" ht="45.0" customHeight="true">
      <c r="A17" t="s" s="4">
        <v>159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160</v>
      </c>
      <c r="G17" t="s" s="4">
        <v>161</v>
      </c>
      <c r="H17" t="s" s="4">
        <v>161</v>
      </c>
      <c r="I17" t="s" s="4">
        <v>162</v>
      </c>
      <c r="J17" t="s" s="4">
        <v>163</v>
      </c>
      <c r="K17" t="s" s="4">
        <v>164</v>
      </c>
      <c r="L17" t="s" s="4">
        <v>165</v>
      </c>
      <c r="M17" t="s" s="4">
        <v>90</v>
      </c>
      <c r="N17" t="s" s="4">
        <v>166</v>
      </c>
      <c r="O17" t="s" s="4">
        <v>92</v>
      </c>
      <c r="P17" t="s" s="4">
        <v>167</v>
      </c>
      <c r="Q17" t="s" s="4">
        <v>92</v>
      </c>
      <c r="R17" t="s" s="4">
        <v>168</v>
      </c>
      <c r="S17" t="s" s="4">
        <v>168</v>
      </c>
      <c r="T17" t="s" s="4">
        <v>168</v>
      </c>
      <c r="U17" t="s" s="4">
        <v>168</v>
      </c>
      <c r="V17" t="s" s="4">
        <v>168</v>
      </c>
      <c r="W17" t="s" s="4">
        <v>168</v>
      </c>
      <c r="X17" t="s" s="4">
        <v>168</v>
      </c>
      <c r="Y17" t="s" s="4">
        <v>168</v>
      </c>
      <c r="Z17" t="s" s="4">
        <v>168</v>
      </c>
      <c r="AA17" t="s" s="4">
        <v>168</v>
      </c>
      <c r="AB17" t="s" s="4">
        <v>168</v>
      </c>
      <c r="AC17" t="s" s="4">
        <v>168</v>
      </c>
      <c r="AD17" t="s" s="4">
        <v>168</v>
      </c>
      <c r="AE17" t="s" s="4">
        <v>95</v>
      </c>
      <c r="AF17" t="s" s="4">
        <v>96</v>
      </c>
      <c r="AG17" t="s" s="4">
        <v>96</v>
      </c>
    </row>
    <row r="18" ht="45.0" customHeight="true">
      <c r="A18" t="s" s="4">
        <v>169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170</v>
      </c>
      <c r="G18" t="s" s="4">
        <v>171</v>
      </c>
      <c r="H18" t="s" s="4">
        <v>171</v>
      </c>
      <c r="I18" t="s" s="4">
        <v>172</v>
      </c>
      <c r="J18" t="s" s="4">
        <v>173</v>
      </c>
      <c r="K18" t="s" s="4">
        <v>174</v>
      </c>
      <c r="L18" t="s" s="4">
        <v>175</v>
      </c>
      <c r="M18" t="s" s="4">
        <v>90</v>
      </c>
      <c r="N18" t="s" s="4">
        <v>176</v>
      </c>
      <c r="O18" t="s" s="4">
        <v>92</v>
      </c>
      <c r="P18" t="s" s="4">
        <v>177</v>
      </c>
      <c r="Q18" t="s" s="4">
        <v>92</v>
      </c>
      <c r="R18" t="s" s="4">
        <v>178</v>
      </c>
      <c r="S18" t="s" s="4">
        <v>178</v>
      </c>
      <c r="T18" t="s" s="4">
        <v>178</v>
      </c>
      <c r="U18" t="s" s="4">
        <v>178</v>
      </c>
      <c r="V18" t="s" s="4">
        <v>178</v>
      </c>
      <c r="W18" t="s" s="4">
        <v>178</v>
      </c>
      <c r="X18" t="s" s="4">
        <v>178</v>
      </c>
      <c r="Y18" t="s" s="4">
        <v>178</v>
      </c>
      <c r="Z18" t="s" s="4">
        <v>178</v>
      </c>
      <c r="AA18" t="s" s="4">
        <v>178</v>
      </c>
      <c r="AB18" t="s" s="4">
        <v>178</v>
      </c>
      <c r="AC18" t="s" s="4">
        <v>178</v>
      </c>
      <c r="AD18" t="s" s="4">
        <v>178</v>
      </c>
      <c r="AE18" t="s" s="4">
        <v>95</v>
      </c>
      <c r="AF18" t="s" s="4">
        <v>96</v>
      </c>
      <c r="AG18" t="s" s="4">
        <v>96</v>
      </c>
    </row>
    <row r="19" ht="45.0" customHeight="true">
      <c r="A19" t="s" s="4">
        <v>179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180</v>
      </c>
      <c r="G19" t="s" s="4">
        <v>181</v>
      </c>
      <c r="H19" t="s" s="4">
        <v>181</v>
      </c>
      <c r="I19" t="s" s="4">
        <v>182</v>
      </c>
      <c r="J19" t="s" s="4">
        <v>183</v>
      </c>
      <c r="K19" t="s" s="4">
        <v>102</v>
      </c>
      <c r="L19" t="s" s="4">
        <v>88</v>
      </c>
      <c r="M19" t="s" s="4">
        <v>90</v>
      </c>
      <c r="N19" t="s" s="4">
        <v>184</v>
      </c>
      <c r="O19" t="s" s="4">
        <v>92</v>
      </c>
      <c r="P19" t="s" s="4">
        <v>185</v>
      </c>
      <c r="Q19" t="s" s="4">
        <v>92</v>
      </c>
      <c r="R19" t="s" s="4">
        <v>186</v>
      </c>
      <c r="S19" t="s" s="4">
        <v>186</v>
      </c>
      <c r="T19" t="s" s="4">
        <v>186</v>
      </c>
      <c r="U19" t="s" s="4">
        <v>186</v>
      </c>
      <c r="V19" t="s" s="4">
        <v>186</v>
      </c>
      <c r="W19" t="s" s="4">
        <v>186</v>
      </c>
      <c r="X19" t="s" s="4">
        <v>186</v>
      </c>
      <c r="Y19" t="s" s="4">
        <v>186</v>
      </c>
      <c r="Z19" t="s" s="4">
        <v>186</v>
      </c>
      <c r="AA19" t="s" s="4">
        <v>186</v>
      </c>
      <c r="AB19" t="s" s="4">
        <v>186</v>
      </c>
      <c r="AC19" t="s" s="4">
        <v>186</v>
      </c>
      <c r="AD19" t="s" s="4">
        <v>186</v>
      </c>
      <c r="AE19" t="s" s="4">
        <v>95</v>
      </c>
      <c r="AF19" t="s" s="4">
        <v>96</v>
      </c>
      <c r="AG19" t="s" s="4">
        <v>96</v>
      </c>
    </row>
    <row r="20" ht="45.0" customHeight="true">
      <c r="A20" t="s" s="4">
        <v>187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188</v>
      </c>
      <c r="G20" t="s" s="4">
        <v>189</v>
      </c>
      <c r="H20" t="s" s="4">
        <v>189</v>
      </c>
      <c r="I20" t="s" s="4">
        <v>162</v>
      </c>
      <c r="J20" t="s" s="4">
        <v>190</v>
      </c>
      <c r="K20" t="s" s="4">
        <v>191</v>
      </c>
      <c r="L20" t="s" s="4">
        <v>192</v>
      </c>
      <c r="M20" t="s" s="4">
        <v>90</v>
      </c>
      <c r="N20" t="s" s="4">
        <v>193</v>
      </c>
      <c r="O20" t="s" s="4">
        <v>92</v>
      </c>
      <c r="P20" t="s" s="4">
        <v>194</v>
      </c>
      <c r="Q20" t="s" s="4">
        <v>92</v>
      </c>
      <c r="R20" t="s" s="4">
        <v>195</v>
      </c>
      <c r="S20" t="s" s="4">
        <v>195</v>
      </c>
      <c r="T20" t="s" s="4">
        <v>195</v>
      </c>
      <c r="U20" t="s" s="4">
        <v>195</v>
      </c>
      <c r="V20" t="s" s="4">
        <v>195</v>
      </c>
      <c r="W20" t="s" s="4">
        <v>195</v>
      </c>
      <c r="X20" t="s" s="4">
        <v>195</v>
      </c>
      <c r="Y20" t="s" s="4">
        <v>195</v>
      </c>
      <c r="Z20" t="s" s="4">
        <v>195</v>
      </c>
      <c r="AA20" t="s" s="4">
        <v>195</v>
      </c>
      <c r="AB20" t="s" s="4">
        <v>195</v>
      </c>
      <c r="AC20" t="s" s="4">
        <v>195</v>
      </c>
      <c r="AD20" t="s" s="4">
        <v>195</v>
      </c>
      <c r="AE20" t="s" s="4">
        <v>95</v>
      </c>
      <c r="AF20" t="s" s="4">
        <v>96</v>
      </c>
      <c r="AG20" t="s" s="4">
        <v>96</v>
      </c>
    </row>
    <row r="21" ht="45.0" customHeight="true">
      <c r="A21" t="s" s="4">
        <v>196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197</v>
      </c>
      <c r="G21" t="s" s="4">
        <v>198</v>
      </c>
      <c r="H21" t="s" s="4">
        <v>198</v>
      </c>
      <c r="I21" t="s" s="4">
        <v>152</v>
      </c>
      <c r="J21" t="s" s="4">
        <v>199</v>
      </c>
      <c r="K21" t="s" s="4">
        <v>200</v>
      </c>
      <c r="L21" t="s" s="4">
        <v>138</v>
      </c>
      <c r="M21" t="s" s="4">
        <v>90</v>
      </c>
      <c r="N21" t="s" s="4">
        <v>201</v>
      </c>
      <c r="O21" t="s" s="4">
        <v>92</v>
      </c>
      <c r="P21" t="s" s="4">
        <v>202</v>
      </c>
      <c r="Q21" t="s" s="4">
        <v>92</v>
      </c>
      <c r="R21" t="s" s="4">
        <v>203</v>
      </c>
      <c r="S21" t="s" s="4">
        <v>203</v>
      </c>
      <c r="T21" t="s" s="4">
        <v>203</v>
      </c>
      <c r="U21" t="s" s="4">
        <v>203</v>
      </c>
      <c r="V21" t="s" s="4">
        <v>203</v>
      </c>
      <c r="W21" t="s" s="4">
        <v>203</v>
      </c>
      <c r="X21" t="s" s="4">
        <v>203</v>
      </c>
      <c r="Y21" t="s" s="4">
        <v>203</v>
      </c>
      <c r="Z21" t="s" s="4">
        <v>203</v>
      </c>
      <c r="AA21" t="s" s="4">
        <v>203</v>
      </c>
      <c r="AB21" t="s" s="4">
        <v>203</v>
      </c>
      <c r="AC21" t="s" s="4">
        <v>203</v>
      </c>
      <c r="AD21" t="s" s="4">
        <v>203</v>
      </c>
      <c r="AE21" t="s" s="4">
        <v>95</v>
      </c>
      <c r="AF21" t="s" s="4">
        <v>96</v>
      </c>
      <c r="AG21" t="s" s="4">
        <v>96</v>
      </c>
    </row>
    <row r="22" ht="45.0" customHeight="true">
      <c r="A22" t="s" s="4">
        <v>204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205</v>
      </c>
      <c r="G22" t="s" s="4">
        <v>206</v>
      </c>
      <c r="H22" t="s" s="4">
        <v>206</v>
      </c>
      <c r="I22" t="s" s="4">
        <v>207</v>
      </c>
      <c r="J22" t="s" s="4">
        <v>208</v>
      </c>
      <c r="K22" t="s" s="4">
        <v>89</v>
      </c>
      <c r="L22" t="s" s="4">
        <v>209</v>
      </c>
      <c r="M22" t="s" s="4">
        <v>90</v>
      </c>
      <c r="N22" t="s" s="4">
        <v>210</v>
      </c>
      <c r="O22" t="s" s="4">
        <v>92</v>
      </c>
      <c r="P22" t="s" s="4">
        <v>211</v>
      </c>
      <c r="Q22" t="s" s="4">
        <v>92</v>
      </c>
      <c r="R22" t="s" s="4">
        <v>212</v>
      </c>
      <c r="S22" t="s" s="4">
        <v>212</v>
      </c>
      <c r="T22" t="s" s="4">
        <v>212</v>
      </c>
      <c r="U22" t="s" s="4">
        <v>212</v>
      </c>
      <c r="V22" t="s" s="4">
        <v>212</v>
      </c>
      <c r="W22" t="s" s="4">
        <v>212</v>
      </c>
      <c r="X22" t="s" s="4">
        <v>212</v>
      </c>
      <c r="Y22" t="s" s="4">
        <v>212</v>
      </c>
      <c r="Z22" t="s" s="4">
        <v>212</v>
      </c>
      <c r="AA22" t="s" s="4">
        <v>212</v>
      </c>
      <c r="AB22" t="s" s="4">
        <v>212</v>
      </c>
      <c r="AC22" t="s" s="4">
        <v>212</v>
      </c>
      <c r="AD22" t="s" s="4">
        <v>212</v>
      </c>
      <c r="AE22" t="s" s="4">
        <v>95</v>
      </c>
      <c r="AF22" t="s" s="4">
        <v>96</v>
      </c>
      <c r="AG22" t="s" s="4">
        <v>96</v>
      </c>
    </row>
    <row r="23" ht="45.0" customHeight="true">
      <c r="A23" t="s" s="4">
        <v>213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214</v>
      </c>
      <c r="G23" t="s" s="4">
        <v>215</v>
      </c>
      <c r="H23" t="s" s="4">
        <v>215</v>
      </c>
      <c r="I23" t="s" s="4">
        <v>216</v>
      </c>
      <c r="J23" t="s" s="4">
        <v>217</v>
      </c>
      <c r="K23" t="s" s="4">
        <v>218</v>
      </c>
      <c r="L23" t="s" s="4">
        <v>102</v>
      </c>
      <c r="M23" t="s" s="4">
        <v>90</v>
      </c>
      <c r="N23" t="s" s="4">
        <v>91</v>
      </c>
      <c r="O23" t="s" s="4">
        <v>92</v>
      </c>
      <c r="P23" t="s" s="4">
        <v>219</v>
      </c>
      <c r="Q23" t="s" s="4">
        <v>92</v>
      </c>
      <c r="R23" t="s" s="4">
        <v>220</v>
      </c>
      <c r="S23" t="s" s="4">
        <v>220</v>
      </c>
      <c r="T23" t="s" s="4">
        <v>220</v>
      </c>
      <c r="U23" t="s" s="4">
        <v>220</v>
      </c>
      <c r="V23" t="s" s="4">
        <v>220</v>
      </c>
      <c r="W23" t="s" s="4">
        <v>220</v>
      </c>
      <c r="X23" t="s" s="4">
        <v>220</v>
      </c>
      <c r="Y23" t="s" s="4">
        <v>220</v>
      </c>
      <c r="Z23" t="s" s="4">
        <v>220</v>
      </c>
      <c r="AA23" t="s" s="4">
        <v>220</v>
      </c>
      <c r="AB23" t="s" s="4">
        <v>220</v>
      </c>
      <c r="AC23" t="s" s="4">
        <v>220</v>
      </c>
      <c r="AD23" t="s" s="4">
        <v>220</v>
      </c>
      <c r="AE23" t="s" s="4">
        <v>95</v>
      </c>
      <c r="AF23" t="s" s="4">
        <v>96</v>
      </c>
      <c r="AG23" t="s" s="4">
        <v>96</v>
      </c>
    </row>
    <row r="24" ht="45.0" customHeight="true">
      <c r="A24" t="s" s="4">
        <v>221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222</v>
      </c>
      <c r="G24" t="s" s="4">
        <v>223</v>
      </c>
      <c r="H24" t="s" s="4">
        <v>223</v>
      </c>
      <c r="I24" t="s" s="4">
        <v>224</v>
      </c>
      <c r="J24" t="s" s="4">
        <v>225</v>
      </c>
      <c r="K24" t="s" s="4">
        <v>89</v>
      </c>
      <c r="L24" t="s" s="4">
        <v>102</v>
      </c>
      <c r="M24" t="s" s="4">
        <v>90</v>
      </c>
      <c r="N24" t="s" s="4">
        <v>226</v>
      </c>
      <c r="O24" t="s" s="4">
        <v>92</v>
      </c>
      <c r="P24" t="s" s="4">
        <v>227</v>
      </c>
      <c r="Q24" t="s" s="4">
        <v>92</v>
      </c>
      <c r="R24" t="s" s="4">
        <v>228</v>
      </c>
      <c r="S24" t="s" s="4">
        <v>228</v>
      </c>
      <c r="T24" t="s" s="4">
        <v>228</v>
      </c>
      <c r="U24" t="s" s="4">
        <v>228</v>
      </c>
      <c r="V24" t="s" s="4">
        <v>228</v>
      </c>
      <c r="W24" t="s" s="4">
        <v>228</v>
      </c>
      <c r="X24" t="s" s="4">
        <v>228</v>
      </c>
      <c r="Y24" t="s" s="4">
        <v>228</v>
      </c>
      <c r="Z24" t="s" s="4">
        <v>228</v>
      </c>
      <c r="AA24" t="s" s="4">
        <v>228</v>
      </c>
      <c r="AB24" t="s" s="4">
        <v>228</v>
      </c>
      <c r="AC24" t="s" s="4">
        <v>228</v>
      </c>
      <c r="AD24" t="s" s="4">
        <v>228</v>
      </c>
      <c r="AE24" t="s" s="4">
        <v>95</v>
      </c>
      <c r="AF24" t="s" s="4">
        <v>96</v>
      </c>
      <c r="AG24" t="s" s="4">
        <v>96</v>
      </c>
    </row>
    <row r="25" ht="45.0" customHeight="true">
      <c r="A25" t="s" s="4">
        <v>229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230</v>
      </c>
      <c r="G25" t="s" s="4">
        <v>231</v>
      </c>
      <c r="H25" t="s" s="4">
        <v>231</v>
      </c>
      <c r="I25" t="s" s="4">
        <v>224</v>
      </c>
      <c r="J25" t="s" s="4">
        <v>232</v>
      </c>
      <c r="K25" t="s" s="4">
        <v>102</v>
      </c>
      <c r="L25" t="s" s="4">
        <v>233</v>
      </c>
      <c r="M25" t="s" s="4">
        <v>90</v>
      </c>
      <c r="N25" t="s" s="4">
        <v>91</v>
      </c>
      <c r="O25" t="s" s="4">
        <v>92</v>
      </c>
      <c r="P25" t="s" s="4">
        <v>219</v>
      </c>
      <c r="Q25" t="s" s="4">
        <v>92</v>
      </c>
      <c r="R25" t="s" s="4">
        <v>234</v>
      </c>
      <c r="S25" t="s" s="4">
        <v>234</v>
      </c>
      <c r="T25" t="s" s="4">
        <v>234</v>
      </c>
      <c r="U25" t="s" s="4">
        <v>234</v>
      </c>
      <c r="V25" t="s" s="4">
        <v>234</v>
      </c>
      <c r="W25" t="s" s="4">
        <v>234</v>
      </c>
      <c r="X25" t="s" s="4">
        <v>234</v>
      </c>
      <c r="Y25" t="s" s="4">
        <v>234</v>
      </c>
      <c r="Z25" t="s" s="4">
        <v>234</v>
      </c>
      <c r="AA25" t="s" s="4">
        <v>234</v>
      </c>
      <c r="AB25" t="s" s="4">
        <v>234</v>
      </c>
      <c r="AC25" t="s" s="4">
        <v>234</v>
      </c>
      <c r="AD25" t="s" s="4">
        <v>234</v>
      </c>
      <c r="AE25" t="s" s="4">
        <v>95</v>
      </c>
      <c r="AF25" t="s" s="4">
        <v>96</v>
      </c>
      <c r="AG25" t="s" s="4">
        <v>96</v>
      </c>
    </row>
    <row r="26" ht="45.0" customHeight="true">
      <c r="A26" t="s" s="4">
        <v>235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236</v>
      </c>
      <c r="G26" t="s" s="4">
        <v>237</v>
      </c>
      <c r="H26" t="s" s="4">
        <v>237</v>
      </c>
      <c r="I26" t="s" s="4">
        <v>238</v>
      </c>
      <c r="J26" t="s" s="4">
        <v>239</v>
      </c>
      <c r="K26" t="s" s="4">
        <v>89</v>
      </c>
      <c r="L26" t="s" s="4">
        <v>102</v>
      </c>
      <c r="M26" t="s" s="4">
        <v>90</v>
      </c>
      <c r="N26" t="s" s="4">
        <v>240</v>
      </c>
      <c r="O26" t="s" s="4">
        <v>92</v>
      </c>
      <c r="P26" t="s" s="4">
        <v>240</v>
      </c>
      <c r="Q26" t="s" s="4">
        <v>92</v>
      </c>
      <c r="R26" t="s" s="4">
        <v>241</v>
      </c>
      <c r="S26" t="s" s="4">
        <v>241</v>
      </c>
      <c r="T26" t="s" s="4">
        <v>241</v>
      </c>
      <c r="U26" t="s" s="4">
        <v>241</v>
      </c>
      <c r="V26" t="s" s="4">
        <v>241</v>
      </c>
      <c r="W26" t="s" s="4">
        <v>241</v>
      </c>
      <c r="X26" t="s" s="4">
        <v>241</v>
      </c>
      <c r="Y26" t="s" s="4">
        <v>241</v>
      </c>
      <c r="Z26" t="s" s="4">
        <v>241</v>
      </c>
      <c r="AA26" t="s" s="4">
        <v>241</v>
      </c>
      <c r="AB26" t="s" s="4">
        <v>241</v>
      </c>
      <c r="AC26" t="s" s="4">
        <v>241</v>
      </c>
      <c r="AD26" t="s" s="4">
        <v>241</v>
      </c>
      <c r="AE26" t="s" s="4">
        <v>95</v>
      </c>
      <c r="AF26" t="s" s="4">
        <v>96</v>
      </c>
      <c r="AG26" t="s" s="4">
        <v>96</v>
      </c>
    </row>
    <row r="27" ht="45.0" customHeight="true">
      <c r="A27" t="s" s="4">
        <v>242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243</v>
      </c>
      <c r="G27" t="s" s="4">
        <v>244</v>
      </c>
      <c r="H27" t="s" s="4">
        <v>244</v>
      </c>
      <c r="I27" t="s" s="4">
        <v>172</v>
      </c>
      <c r="J27" t="s" s="4">
        <v>245</v>
      </c>
      <c r="K27" t="s" s="4">
        <v>89</v>
      </c>
      <c r="L27" t="s" s="4">
        <v>246</v>
      </c>
      <c r="M27" t="s" s="4">
        <v>90</v>
      </c>
      <c r="N27" t="s" s="4">
        <v>247</v>
      </c>
      <c r="O27" t="s" s="4">
        <v>92</v>
      </c>
      <c r="P27" t="s" s="4">
        <v>248</v>
      </c>
      <c r="Q27" t="s" s="4">
        <v>92</v>
      </c>
      <c r="R27" t="s" s="4">
        <v>249</v>
      </c>
      <c r="S27" t="s" s="4">
        <v>249</v>
      </c>
      <c r="T27" t="s" s="4">
        <v>249</v>
      </c>
      <c r="U27" t="s" s="4">
        <v>249</v>
      </c>
      <c r="V27" t="s" s="4">
        <v>249</v>
      </c>
      <c r="W27" t="s" s="4">
        <v>249</v>
      </c>
      <c r="X27" t="s" s="4">
        <v>249</v>
      </c>
      <c r="Y27" t="s" s="4">
        <v>249</v>
      </c>
      <c r="Z27" t="s" s="4">
        <v>249</v>
      </c>
      <c r="AA27" t="s" s="4">
        <v>249</v>
      </c>
      <c r="AB27" t="s" s="4">
        <v>249</v>
      </c>
      <c r="AC27" t="s" s="4">
        <v>249</v>
      </c>
      <c r="AD27" t="s" s="4">
        <v>249</v>
      </c>
      <c r="AE27" t="s" s="4">
        <v>95</v>
      </c>
      <c r="AF27" t="s" s="4">
        <v>96</v>
      </c>
      <c r="AG27" t="s" s="4">
        <v>96</v>
      </c>
    </row>
    <row r="28" ht="45.0" customHeight="true">
      <c r="A28" t="s" s="4">
        <v>250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251</v>
      </c>
      <c r="G28" t="s" s="4">
        <v>252</v>
      </c>
      <c r="H28" t="s" s="4">
        <v>252</v>
      </c>
      <c r="I28" t="s" s="4">
        <v>224</v>
      </c>
      <c r="J28" t="s" s="4">
        <v>253</v>
      </c>
      <c r="K28" t="s" s="4">
        <v>233</v>
      </c>
      <c r="L28" t="s" s="4">
        <v>102</v>
      </c>
      <c r="M28" t="s" s="4">
        <v>90</v>
      </c>
      <c r="N28" t="s" s="4">
        <v>91</v>
      </c>
      <c r="O28" t="s" s="4">
        <v>92</v>
      </c>
      <c r="P28" t="s" s="4">
        <v>219</v>
      </c>
      <c r="Q28" t="s" s="4">
        <v>92</v>
      </c>
      <c r="R28" t="s" s="4">
        <v>254</v>
      </c>
      <c r="S28" t="s" s="4">
        <v>254</v>
      </c>
      <c r="T28" t="s" s="4">
        <v>254</v>
      </c>
      <c r="U28" t="s" s="4">
        <v>254</v>
      </c>
      <c r="V28" t="s" s="4">
        <v>254</v>
      </c>
      <c r="W28" t="s" s="4">
        <v>254</v>
      </c>
      <c r="X28" t="s" s="4">
        <v>254</v>
      </c>
      <c r="Y28" t="s" s="4">
        <v>254</v>
      </c>
      <c r="Z28" t="s" s="4">
        <v>254</v>
      </c>
      <c r="AA28" t="s" s="4">
        <v>254</v>
      </c>
      <c r="AB28" t="s" s="4">
        <v>254</v>
      </c>
      <c r="AC28" t="s" s="4">
        <v>254</v>
      </c>
      <c r="AD28" t="s" s="4">
        <v>254</v>
      </c>
      <c r="AE28" t="s" s="4">
        <v>95</v>
      </c>
      <c r="AF28" t="s" s="4">
        <v>96</v>
      </c>
      <c r="AG28" t="s" s="4">
        <v>96</v>
      </c>
    </row>
    <row r="29" ht="45.0" customHeight="true">
      <c r="A29" t="s" s="4">
        <v>255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256</v>
      </c>
      <c r="G29" t="s" s="4">
        <v>257</v>
      </c>
      <c r="H29" t="s" s="4">
        <v>257</v>
      </c>
      <c r="I29" t="s" s="4">
        <v>86</v>
      </c>
      <c r="J29" t="s" s="4">
        <v>258</v>
      </c>
      <c r="K29" t="s" s="4">
        <v>259</v>
      </c>
      <c r="L29" t="s" s="4">
        <v>260</v>
      </c>
      <c r="M29" t="s" s="4">
        <v>90</v>
      </c>
      <c r="N29" t="s" s="4">
        <v>261</v>
      </c>
      <c r="O29" t="s" s="4">
        <v>92</v>
      </c>
      <c r="P29" t="s" s="4">
        <v>262</v>
      </c>
      <c r="Q29" t="s" s="4">
        <v>92</v>
      </c>
      <c r="R29" t="s" s="4">
        <v>263</v>
      </c>
      <c r="S29" t="s" s="4">
        <v>263</v>
      </c>
      <c r="T29" t="s" s="4">
        <v>263</v>
      </c>
      <c r="U29" t="s" s="4">
        <v>263</v>
      </c>
      <c r="V29" t="s" s="4">
        <v>263</v>
      </c>
      <c r="W29" t="s" s="4">
        <v>263</v>
      </c>
      <c r="X29" t="s" s="4">
        <v>263</v>
      </c>
      <c r="Y29" t="s" s="4">
        <v>263</v>
      </c>
      <c r="Z29" t="s" s="4">
        <v>263</v>
      </c>
      <c r="AA29" t="s" s="4">
        <v>263</v>
      </c>
      <c r="AB29" t="s" s="4">
        <v>263</v>
      </c>
      <c r="AC29" t="s" s="4">
        <v>263</v>
      </c>
      <c r="AD29" t="s" s="4">
        <v>263</v>
      </c>
      <c r="AE29" t="s" s="4">
        <v>95</v>
      </c>
      <c r="AF29" t="s" s="4">
        <v>96</v>
      </c>
      <c r="AG29" t="s" s="4">
        <v>96</v>
      </c>
    </row>
    <row r="30" ht="45.0" customHeight="true">
      <c r="A30" t="s" s="4">
        <v>264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265</v>
      </c>
      <c r="G30" t="s" s="4">
        <v>266</v>
      </c>
      <c r="H30" t="s" s="4">
        <v>266</v>
      </c>
      <c r="I30" t="s" s="4">
        <v>238</v>
      </c>
      <c r="J30" t="s" s="4">
        <v>267</v>
      </c>
      <c r="K30" t="s" s="4">
        <v>268</v>
      </c>
      <c r="L30" t="s" s="4">
        <v>269</v>
      </c>
      <c r="M30" t="s" s="4">
        <v>90</v>
      </c>
      <c r="N30" t="s" s="4">
        <v>270</v>
      </c>
      <c r="O30" t="s" s="4">
        <v>92</v>
      </c>
      <c r="P30" t="s" s="4">
        <v>271</v>
      </c>
      <c r="Q30" t="s" s="4">
        <v>92</v>
      </c>
      <c r="R30" t="s" s="4">
        <v>272</v>
      </c>
      <c r="S30" t="s" s="4">
        <v>272</v>
      </c>
      <c r="T30" t="s" s="4">
        <v>272</v>
      </c>
      <c r="U30" t="s" s="4">
        <v>272</v>
      </c>
      <c r="V30" t="s" s="4">
        <v>272</v>
      </c>
      <c r="W30" t="s" s="4">
        <v>272</v>
      </c>
      <c r="X30" t="s" s="4">
        <v>272</v>
      </c>
      <c r="Y30" t="s" s="4">
        <v>272</v>
      </c>
      <c r="Z30" t="s" s="4">
        <v>272</v>
      </c>
      <c r="AA30" t="s" s="4">
        <v>272</v>
      </c>
      <c r="AB30" t="s" s="4">
        <v>272</v>
      </c>
      <c r="AC30" t="s" s="4">
        <v>272</v>
      </c>
      <c r="AD30" t="s" s="4">
        <v>272</v>
      </c>
      <c r="AE30" t="s" s="4">
        <v>95</v>
      </c>
      <c r="AF30" t="s" s="4">
        <v>96</v>
      </c>
      <c r="AG30" t="s" s="4">
        <v>96</v>
      </c>
    </row>
    <row r="31" ht="45.0" customHeight="true">
      <c r="A31" t="s" s="4">
        <v>273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274</v>
      </c>
      <c r="G31" t="s" s="4">
        <v>275</v>
      </c>
      <c r="H31" t="s" s="4">
        <v>275</v>
      </c>
      <c r="I31" t="s" s="4">
        <v>162</v>
      </c>
      <c r="J31" t="s" s="4">
        <v>276</v>
      </c>
      <c r="K31" t="s" s="4">
        <v>277</v>
      </c>
      <c r="L31" t="s" s="4">
        <v>278</v>
      </c>
      <c r="M31" t="s" s="4">
        <v>90</v>
      </c>
      <c r="N31" t="s" s="4">
        <v>279</v>
      </c>
      <c r="O31" t="s" s="4">
        <v>92</v>
      </c>
      <c r="P31" t="s" s="4">
        <v>280</v>
      </c>
      <c r="Q31" t="s" s="4">
        <v>92</v>
      </c>
      <c r="R31" t="s" s="4">
        <v>281</v>
      </c>
      <c r="S31" t="s" s="4">
        <v>281</v>
      </c>
      <c r="T31" t="s" s="4">
        <v>281</v>
      </c>
      <c r="U31" t="s" s="4">
        <v>281</v>
      </c>
      <c r="V31" t="s" s="4">
        <v>281</v>
      </c>
      <c r="W31" t="s" s="4">
        <v>281</v>
      </c>
      <c r="X31" t="s" s="4">
        <v>281</v>
      </c>
      <c r="Y31" t="s" s="4">
        <v>281</v>
      </c>
      <c r="Z31" t="s" s="4">
        <v>281</v>
      </c>
      <c r="AA31" t="s" s="4">
        <v>281</v>
      </c>
      <c r="AB31" t="s" s="4">
        <v>281</v>
      </c>
      <c r="AC31" t="s" s="4">
        <v>281</v>
      </c>
      <c r="AD31" t="s" s="4">
        <v>281</v>
      </c>
      <c r="AE31" t="s" s="4">
        <v>95</v>
      </c>
      <c r="AF31" t="s" s="4">
        <v>96</v>
      </c>
      <c r="AG31" t="s" s="4">
        <v>96</v>
      </c>
    </row>
    <row r="32" ht="45.0" customHeight="true">
      <c r="A32" t="s" s="4">
        <v>282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283</v>
      </c>
      <c r="G32" t="s" s="4">
        <v>284</v>
      </c>
      <c r="H32" t="s" s="4">
        <v>284</v>
      </c>
      <c r="I32" t="s" s="4">
        <v>207</v>
      </c>
      <c r="J32" t="s" s="4">
        <v>285</v>
      </c>
      <c r="K32" t="s" s="4">
        <v>286</v>
      </c>
      <c r="L32" t="s" s="4">
        <v>287</v>
      </c>
      <c r="M32" t="s" s="4">
        <v>90</v>
      </c>
      <c r="N32" t="s" s="4">
        <v>288</v>
      </c>
      <c r="O32" t="s" s="4">
        <v>92</v>
      </c>
      <c r="P32" t="s" s="4">
        <v>289</v>
      </c>
      <c r="Q32" t="s" s="4">
        <v>92</v>
      </c>
      <c r="R32" t="s" s="4">
        <v>290</v>
      </c>
      <c r="S32" t="s" s="4">
        <v>290</v>
      </c>
      <c r="T32" t="s" s="4">
        <v>290</v>
      </c>
      <c r="U32" t="s" s="4">
        <v>290</v>
      </c>
      <c r="V32" t="s" s="4">
        <v>290</v>
      </c>
      <c r="W32" t="s" s="4">
        <v>290</v>
      </c>
      <c r="X32" t="s" s="4">
        <v>290</v>
      </c>
      <c r="Y32" t="s" s="4">
        <v>290</v>
      </c>
      <c r="Z32" t="s" s="4">
        <v>290</v>
      </c>
      <c r="AA32" t="s" s="4">
        <v>290</v>
      </c>
      <c r="AB32" t="s" s="4">
        <v>290</v>
      </c>
      <c r="AC32" t="s" s="4">
        <v>290</v>
      </c>
      <c r="AD32" t="s" s="4">
        <v>290</v>
      </c>
      <c r="AE32" t="s" s="4">
        <v>95</v>
      </c>
      <c r="AF32" t="s" s="4">
        <v>96</v>
      </c>
      <c r="AG32" t="s" s="4">
        <v>96</v>
      </c>
    </row>
    <row r="33" ht="45.0" customHeight="true">
      <c r="A33" t="s" s="4">
        <v>291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292</v>
      </c>
      <c r="G33" t="s" s="4">
        <v>293</v>
      </c>
      <c r="H33" t="s" s="4">
        <v>293</v>
      </c>
      <c r="I33" t="s" s="4">
        <v>172</v>
      </c>
      <c r="J33" t="s" s="4">
        <v>294</v>
      </c>
      <c r="K33" t="s" s="4">
        <v>295</v>
      </c>
      <c r="L33" t="s" s="4">
        <v>296</v>
      </c>
      <c r="M33" t="s" s="4">
        <v>90</v>
      </c>
      <c r="N33" t="s" s="4">
        <v>297</v>
      </c>
      <c r="O33" t="s" s="4">
        <v>92</v>
      </c>
      <c r="P33" t="s" s="4">
        <v>211</v>
      </c>
      <c r="Q33" t="s" s="4">
        <v>92</v>
      </c>
      <c r="R33" t="s" s="4">
        <v>298</v>
      </c>
      <c r="S33" t="s" s="4">
        <v>298</v>
      </c>
      <c r="T33" t="s" s="4">
        <v>298</v>
      </c>
      <c r="U33" t="s" s="4">
        <v>298</v>
      </c>
      <c r="V33" t="s" s="4">
        <v>298</v>
      </c>
      <c r="W33" t="s" s="4">
        <v>298</v>
      </c>
      <c r="X33" t="s" s="4">
        <v>298</v>
      </c>
      <c r="Y33" t="s" s="4">
        <v>298</v>
      </c>
      <c r="Z33" t="s" s="4">
        <v>298</v>
      </c>
      <c r="AA33" t="s" s="4">
        <v>298</v>
      </c>
      <c r="AB33" t="s" s="4">
        <v>298</v>
      </c>
      <c r="AC33" t="s" s="4">
        <v>298</v>
      </c>
      <c r="AD33" t="s" s="4">
        <v>298</v>
      </c>
      <c r="AE33" t="s" s="4">
        <v>95</v>
      </c>
      <c r="AF33" t="s" s="4">
        <v>96</v>
      </c>
      <c r="AG33" t="s" s="4">
        <v>96</v>
      </c>
    </row>
    <row r="34" ht="45.0" customHeight="true">
      <c r="A34" t="s" s="4">
        <v>299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300</v>
      </c>
      <c r="G34" t="s" s="4">
        <v>301</v>
      </c>
      <c r="H34" t="s" s="4">
        <v>301</v>
      </c>
      <c r="I34" t="s" s="4">
        <v>302</v>
      </c>
      <c r="J34" t="s" s="4">
        <v>303</v>
      </c>
      <c r="K34" t="s" s="4">
        <v>132</v>
      </c>
      <c r="L34" t="s" s="4">
        <v>277</v>
      </c>
      <c r="M34" t="s" s="4">
        <v>90</v>
      </c>
      <c r="N34" t="s" s="4">
        <v>304</v>
      </c>
      <c r="O34" t="s" s="4">
        <v>92</v>
      </c>
      <c r="P34" t="s" s="4">
        <v>305</v>
      </c>
      <c r="Q34" t="s" s="4">
        <v>92</v>
      </c>
      <c r="R34" t="s" s="4">
        <v>306</v>
      </c>
      <c r="S34" t="s" s="4">
        <v>306</v>
      </c>
      <c r="T34" t="s" s="4">
        <v>306</v>
      </c>
      <c r="U34" t="s" s="4">
        <v>306</v>
      </c>
      <c r="V34" t="s" s="4">
        <v>306</v>
      </c>
      <c r="W34" t="s" s="4">
        <v>306</v>
      </c>
      <c r="X34" t="s" s="4">
        <v>306</v>
      </c>
      <c r="Y34" t="s" s="4">
        <v>306</v>
      </c>
      <c r="Z34" t="s" s="4">
        <v>306</v>
      </c>
      <c r="AA34" t="s" s="4">
        <v>306</v>
      </c>
      <c r="AB34" t="s" s="4">
        <v>306</v>
      </c>
      <c r="AC34" t="s" s="4">
        <v>306</v>
      </c>
      <c r="AD34" t="s" s="4">
        <v>306</v>
      </c>
      <c r="AE34" t="s" s="4">
        <v>95</v>
      </c>
      <c r="AF34" t="s" s="4">
        <v>96</v>
      </c>
      <c r="AG34" t="s" s="4">
        <v>96</v>
      </c>
    </row>
    <row r="35" ht="45.0" customHeight="true">
      <c r="A35" t="s" s="4">
        <v>307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308</v>
      </c>
      <c r="G35" t="s" s="4">
        <v>309</v>
      </c>
      <c r="H35" t="s" s="4">
        <v>309</v>
      </c>
      <c r="I35" t="s" s="4">
        <v>224</v>
      </c>
      <c r="J35" t="s" s="4">
        <v>310</v>
      </c>
      <c r="K35" t="s" s="4">
        <v>200</v>
      </c>
      <c r="L35" t="s" s="4">
        <v>233</v>
      </c>
      <c r="M35" t="s" s="4">
        <v>90</v>
      </c>
      <c r="N35" t="s" s="4">
        <v>311</v>
      </c>
      <c r="O35" t="s" s="4">
        <v>92</v>
      </c>
      <c r="P35" t="s" s="4">
        <v>311</v>
      </c>
      <c r="Q35" t="s" s="4">
        <v>92</v>
      </c>
      <c r="R35" t="s" s="4">
        <v>312</v>
      </c>
      <c r="S35" t="s" s="4">
        <v>312</v>
      </c>
      <c r="T35" t="s" s="4">
        <v>312</v>
      </c>
      <c r="U35" t="s" s="4">
        <v>312</v>
      </c>
      <c r="V35" t="s" s="4">
        <v>312</v>
      </c>
      <c r="W35" t="s" s="4">
        <v>312</v>
      </c>
      <c r="X35" t="s" s="4">
        <v>312</v>
      </c>
      <c r="Y35" t="s" s="4">
        <v>312</v>
      </c>
      <c r="Z35" t="s" s="4">
        <v>312</v>
      </c>
      <c r="AA35" t="s" s="4">
        <v>312</v>
      </c>
      <c r="AB35" t="s" s="4">
        <v>312</v>
      </c>
      <c r="AC35" t="s" s="4">
        <v>312</v>
      </c>
      <c r="AD35" t="s" s="4">
        <v>312</v>
      </c>
      <c r="AE35" t="s" s="4">
        <v>95</v>
      </c>
      <c r="AF35" t="s" s="4">
        <v>96</v>
      </c>
      <c r="AG35" t="s" s="4">
        <v>96</v>
      </c>
    </row>
    <row r="36" ht="45.0" customHeight="true">
      <c r="A36" t="s" s="4">
        <v>313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314</v>
      </c>
      <c r="G36" t="s" s="4">
        <v>315</v>
      </c>
      <c r="H36" t="s" s="4">
        <v>315</v>
      </c>
      <c r="I36" t="s" s="4">
        <v>86</v>
      </c>
      <c r="J36" t="s" s="4">
        <v>316</v>
      </c>
      <c r="K36" t="s" s="4">
        <v>191</v>
      </c>
      <c r="L36" t="s" s="4">
        <v>317</v>
      </c>
      <c r="M36" t="s" s="4">
        <v>90</v>
      </c>
      <c r="N36" t="s" s="4">
        <v>318</v>
      </c>
      <c r="O36" t="s" s="4">
        <v>92</v>
      </c>
      <c r="P36" t="s" s="4">
        <v>319</v>
      </c>
      <c r="Q36" t="s" s="4">
        <v>92</v>
      </c>
      <c r="R36" t="s" s="4">
        <v>320</v>
      </c>
      <c r="S36" t="s" s="4">
        <v>320</v>
      </c>
      <c r="T36" t="s" s="4">
        <v>320</v>
      </c>
      <c r="U36" t="s" s="4">
        <v>320</v>
      </c>
      <c r="V36" t="s" s="4">
        <v>320</v>
      </c>
      <c r="W36" t="s" s="4">
        <v>320</v>
      </c>
      <c r="X36" t="s" s="4">
        <v>320</v>
      </c>
      <c r="Y36" t="s" s="4">
        <v>320</v>
      </c>
      <c r="Z36" t="s" s="4">
        <v>320</v>
      </c>
      <c r="AA36" t="s" s="4">
        <v>320</v>
      </c>
      <c r="AB36" t="s" s="4">
        <v>320</v>
      </c>
      <c r="AC36" t="s" s="4">
        <v>320</v>
      </c>
      <c r="AD36" t="s" s="4">
        <v>320</v>
      </c>
      <c r="AE36" t="s" s="4">
        <v>95</v>
      </c>
      <c r="AF36" t="s" s="4">
        <v>96</v>
      </c>
      <c r="AG36" t="s" s="4">
        <v>96</v>
      </c>
    </row>
    <row r="37" ht="45.0" customHeight="true">
      <c r="A37" t="s" s="4">
        <v>321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322</v>
      </c>
      <c r="G37" t="s" s="4">
        <v>323</v>
      </c>
      <c r="H37" t="s" s="4">
        <v>323</v>
      </c>
      <c r="I37" t="s" s="4">
        <v>324</v>
      </c>
      <c r="J37" t="s" s="4">
        <v>325</v>
      </c>
      <c r="K37" t="s" s="4">
        <v>132</v>
      </c>
      <c r="L37" t="s" s="4">
        <v>174</v>
      </c>
      <c r="M37" t="s" s="4">
        <v>90</v>
      </c>
      <c r="N37" t="s" s="4">
        <v>326</v>
      </c>
      <c r="O37" t="s" s="4">
        <v>92</v>
      </c>
      <c r="P37" t="s" s="4">
        <v>327</v>
      </c>
      <c r="Q37" t="s" s="4">
        <v>92</v>
      </c>
      <c r="R37" t="s" s="4">
        <v>328</v>
      </c>
      <c r="S37" t="s" s="4">
        <v>328</v>
      </c>
      <c r="T37" t="s" s="4">
        <v>328</v>
      </c>
      <c r="U37" t="s" s="4">
        <v>328</v>
      </c>
      <c r="V37" t="s" s="4">
        <v>328</v>
      </c>
      <c r="W37" t="s" s="4">
        <v>328</v>
      </c>
      <c r="X37" t="s" s="4">
        <v>328</v>
      </c>
      <c r="Y37" t="s" s="4">
        <v>328</v>
      </c>
      <c r="Z37" t="s" s="4">
        <v>328</v>
      </c>
      <c r="AA37" t="s" s="4">
        <v>328</v>
      </c>
      <c r="AB37" t="s" s="4">
        <v>328</v>
      </c>
      <c r="AC37" t="s" s="4">
        <v>328</v>
      </c>
      <c r="AD37" t="s" s="4">
        <v>328</v>
      </c>
      <c r="AE37" t="s" s="4">
        <v>95</v>
      </c>
      <c r="AF37" t="s" s="4">
        <v>96</v>
      </c>
      <c r="AG37" t="s" s="4">
        <v>96</v>
      </c>
    </row>
    <row r="38" ht="45.0" customHeight="true">
      <c r="A38" t="s" s="4">
        <v>329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330</v>
      </c>
      <c r="G38" t="s" s="4">
        <v>331</v>
      </c>
      <c r="H38" t="s" s="4">
        <v>332</v>
      </c>
      <c r="I38" t="s" s="4">
        <v>333</v>
      </c>
      <c r="J38" t="s" s="4">
        <v>334</v>
      </c>
      <c r="K38" t="s" s="4">
        <v>138</v>
      </c>
      <c r="L38" t="s" s="4">
        <v>335</v>
      </c>
      <c r="M38" t="s" s="4">
        <v>90</v>
      </c>
      <c r="N38" t="s" s="4">
        <v>336</v>
      </c>
      <c r="O38" t="s" s="4">
        <v>92</v>
      </c>
      <c r="P38" t="s" s="4">
        <v>337</v>
      </c>
      <c r="Q38" t="s" s="4">
        <v>92</v>
      </c>
      <c r="R38" t="s" s="4">
        <v>338</v>
      </c>
      <c r="S38" t="s" s="4">
        <v>338</v>
      </c>
      <c r="T38" t="s" s="4">
        <v>338</v>
      </c>
      <c r="U38" t="s" s="4">
        <v>338</v>
      </c>
      <c r="V38" t="s" s="4">
        <v>338</v>
      </c>
      <c r="W38" t="s" s="4">
        <v>338</v>
      </c>
      <c r="X38" t="s" s="4">
        <v>338</v>
      </c>
      <c r="Y38" t="s" s="4">
        <v>338</v>
      </c>
      <c r="Z38" t="s" s="4">
        <v>338</v>
      </c>
      <c r="AA38" t="s" s="4">
        <v>338</v>
      </c>
      <c r="AB38" t="s" s="4">
        <v>338</v>
      </c>
      <c r="AC38" t="s" s="4">
        <v>338</v>
      </c>
      <c r="AD38" t="s" s="4">
        <v>338</v>
      </c>
      <c r="AE38" t="s" s="4">
        <v>95</v>
      </c>
      <c r="AF38" t="s" s="4">
        <v>96</v>
      </c>
      <c r="AG38" t="s" s="4">
        <v>96</v>
      </c>
    </row>
    <row r="39" ht="45.0" customHeight="true">
      <c r="A39" t="s" s="4">
        <v>339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340</v>
      </c>
      <c r="G39" t="s" s="4">
        <v>341</v>
      </c>
      <c r="H39" t="s" s="4">
        <v>341</v>
      </c>
      <c r="I39" t="s" s="4">
        <v>342</v>
      </c>
      <c r="J39" t="s" s="4">
        <v>343</v>
      </c>
      <c r="K39" t="s" s="4">
        <v>192</v>
      </c>
      <c r="L39" t="s" s="4">
        <v>102</v>
      </c>
      <c r="M39" t="s" s="4">
        <v>90</v>
      </c>
      <c r="N39" t="s" s="4">
        <v>326</v>
      </c>
      <c r="O39" t="s" s="4">
        <v>92</v>
      </c>
      <c r="P39" t="s" s="4">
        <v>327</v>
      </c>
      <c r="Q39" t="s" s="4">
        <v>92</v>
      </c>
      <c r="R39" t="s" s="4">
        <v>344</v>
      </c>
      <c r="S39" t="s" s="4">
        <v>344</v>
      </c>
      <c r="T39" t="s" s="4">
        <v>344</v>
      </c>
      <c r="U39" t="s" s="4">
        <v>344</v>
      </c>
      <c r="V39" t="s" s="4">
        <v>344</v>
      </c>
      <c r="W39" t="s" s="4">
        <v>344</v>
      </c>
      <c r="X39" t="s" s="4">
        <v>344</v>
      </c>
      <c r="Y39" t="s" s="4">
        <v>344</v>
      </c>
      <c r="Z39" t="s" s="4">
        <v>344</v>
      </c>
      <c r="AA39" t="s" s="4">
        <v>344</v>
      </c>
      <c r="AB39" t="s" s="4">
        <v>344</v>
      </c>
      <c r="AC39" t="s" s="4">
        <v>344</v>
      </c>
      <c r="AD39" t="s" s="4">
        <v>344</v>
      </c>
      <c r="AE39" t="s" s="4">
        <v>95</v>
      </c>
      <c r="AF39" t="s" s="4">
        <v>96</v>
      </c>
      <c r="AG39" t="s" s="4">
        <v>96</v>
      </c>
    </row>
    <row r="40" ht="45.0" customHeight="true">
      <c r="A40" t="s" s="4">
        <v>345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346</v>
      </c>
      <c r="G40" t="s" s="4">
        <v>347</v>
      </c>
      <c r="H40" t="s" s="4">
        <v>347</v>
      </c>
      <c r="I40" t="s" s="4">
        <v>342</v>
      </c>
      <c r="J40" t="s" s="4">
        <v>348</v>
      </c>
      <c r="K40" t="s" s="4">
        <v>246</v>
      </c>
      <c r="L40" t="s" s="4">
        <v>349</v>
      </c>
      <c r="M40" t="s" s="4">
        <v>90</v>
      </c>
      <c r="N40" t="s" s="4">
        <v>350</v>
      </c>
      <c r="O40" t="s" s="4">
        <v>92</v>
      </c>
      <c r="P40" t="s" s="4">
        <v>351</v>
      </c>
      <c r="Q40" t="s" s="4">
        <v>92</v>
      </c>
      <c r="R40" t="s" s="4">
        <v>352</v>
      </c>
      <c r="S40" t="s" s="4">
        <v>352</v>
      </c>
      <c r="T40" t="s" s="4">
        <v>352</v>
      </c>
      <c r="U40" t="s" s="4">
        <v>352</v>
      </c>
      <c r="V40" t="s" s="4">
        <v>352</v>
      </c>
      <c r="W40" t="s" s="4">
        <v>352</v>
      </c>
      <c r="X40" t="s" s="4">
        <v>352</v>
      </c>
      <c r="Y40" t="s" s="4">
        <v>352</v>
      </c>
      <c r="Z40" t="s" s="4">
        <v>352</v>
      </c>
      <c r="AA40" t="s" s="4">
        <v>352</v>
      </c>
      <c r="AB40" t="s" s="4">
        <v>352</v>
      </c>
      <c r="AC40" t="s" s="4">
        <v>352</v>
      </c>
      <c r="AD40" t="s" s="4">
        <v>352</v>
      </c>
      <c r="AE40" t="s" s="4">
        <v>95</v>
      </c>
      <c r="AF40" t="s" s="4">
        <v>96</v>
      </c>
      <c r="AG40" t="s" s="4">
        <v>96</v>
      </c>
    </row>
    <row r="41" ht="45.0" customHeight="true">
      <c r="A41" t="s" s="4">
        <v>353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354</v>
      </c>
      <c r="G41" t="s" s="4">
        <v>355</v>
      </c>
      <c r="H41" t="s" s="4">
        <v>355</v>
      </c>
      <c r="I41" t="s" s="4">
        <v>207</v>
      </c>
      <c r="J41" t="s" s="4">
        <v>356</v>
      </c>
      <c r="K41" t="s" s="4">
        <v>357</v>
      </c>
      <c r="L41" t="s" s="4">
        <v>358</v>
      </c>
      <c r="M41" t="s" s="4">
        <v>90</v>
      </c>
      <c r="N41" t="s" s="4">
        <v>304</v>
      </c>
      <c r="O41" t="s" s="4">
        <v>92</v>
      </c>
      <c r="P41" t="s" s="4">
        <v>305</v>
      </c>
      <c r="Q41" t="s" s="4">
        <v>92</v>
      </c>
      <c r="R41" t="s" s="4">
        <v>359</v>
      </c>
      <c r="S41" t="s" s="4">
        <v>359</v>
      </c>
      <c r="T41" t="s" s="4">
        <v>359</v>
      </c>
      <c r="U41" t="s" s="4">
        <v>359</v>
      </c>
      <c r="V41" t="s" s="4">
        <v>359</v>
      </c>
      <c r="W41" t="s" s="4">
        <v>359</v>
      </c>
      <c r="X41" t="s" s="4">
        <v>359</v>
      </c>
      <c r="Y41" t="s" s="4">
        <v>359</v>
      </c>
      <c r="Z41" t="s" s="4">
        <v>359</v>
      </c>
      <c r="AA41" t="s" s="4">
        <v>359</v>
      </c>
      <c r="AB41" t="s" s="4">
        <v>359</v>
      </c>
      <c r="AC41" t="s" s="4">
        <v>359</v>
      </c>
      <c r="AD41" t="s" s="4">
        <v>359</v>
      </c>
      <c r="AE41" t="s" s="4">
        <v>95</v>
      </c>
      <c r="AF41" t="s" s="4">
        <v>96</v>
      </c>
      <c r="AG41" t="s" s="4">
        <v>96</v>
      </c>
    </row>
    <row r="42" ht="45.0" customHeight="true">
      <c r="A42" t="s" s="4">
        <v>360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361</v>
      </c>
      <c r="G42" t="s" s="4">
        <v>362</v>
      </c>
      <c r="H42" t="s" s="4">
        <v>362</v>
      </c>
      <c r="I42" t="s" s="4">
        <v>207</v>
      </c>
      <c r="J42" t="s" s="4">
        <v>363</v>
      </c>
      <c r="K42" t="s" s="4">
        <v>364</v>
      </c>
      <c r="L42" t="s" s="4">
        <v>365</v>
      </c>
      <c r="M42" t="s" s="4">
        <v>90</v>
      </c>
      <c r="N42" t="s" s="4">
        <v>279</v>
      </c>
      <c r="O42" t="s" s="4">
        <v>92</v>
      </c>
      <c r="P42" t="s" s="4">
        <v>280</v>
      </c>
      <c r="Q42" t="s" s="4">
        <v>92</v>
      </c>
      <c r="R42" t="s" s="4">
        <v>366</v>
      </c>
      <c r="S42" t="s" s="4">
        <v>366</v>
      </c>
      <c r="T42" t="s" s="4">
        <v>366</v>
      </c>
      <c r="U42" t="s" s="4">
        <v>366</v>
      </c>
      <c r="V42" t="s" s="4">
        <v>366</v>
      </c>
      <c r="W42" t="s" s="4">
        <v>366</v>
      </c>
      <c r="X42" t="s" s="4">
        <v>366</v>
      </c>
      <c r="Y42" t="s" s="4">
        <v>366</v>
      </c>
      <c r="Z42" t="s" s="4">
        <v>366</v>
      </c>
      <c r="AA42" t="s" s="4">
        <v>366</v>
      </c>
      <c r="AB42" t="s" s="4">
        <v>366</v>
      </c>
      <c r="AC42" t="s" s="4">
        <v>366</v>
      </c>
      <c r="AD42" t="s" s="4">
        <v>366</v>
      </c>
      <c r="AE42" t="s" s="4">
        <v>95</v>
      </c>
      <c r="AF42" t="s" s="4">
        <v>96</v>
      </c>
      <c r="AG42" t="s" s="4">
        <v>96</v>
      </c>
    </row>
    <row r="43" ht="45.0" customHeight="true">
      <c r="A43" t="s" s="4">
        <v>367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368</v>
      </c>
      <c r="G43" t="s" s="4">
        <v>369</v>
      </c>
      <c r="H43" t="s" s="4">
        <v>369</v>
      </c>
      <c r="I43" t="s" s="4">
        <v>207</v>
      </c>
      <c r="J43" t="s" s="4">
        <v>370</v>
      </c>
      <c r="K43" t="s" s="4">
        <v>89</v>
      </c>
      <c r="L43" t="s" s="4">
        <v>89</v>
      </c>
      <c r="M43" t="s" s="4">
        <v>90</v>
      </c>
      <c r="N43" t="s" s="4">
        <v>279</v>
      </c>
      <c r="O43" t="s" s="4">
        <v>92</v>
      </c>
      <c r="P43" t="s" s="4">
        <v>280</v>
      </c>
      <c r="Q43" t="s" s="4">
        <v>92</v>
      </c>
      <c r="R43" t="s" s="4">
        <v>371</v>
      </c>
      <c r="S43" t="s" s="4">
        <v>371</v>
      </c>
      <c r="T43" t="s" s="4">
        <v>371</v>
      </c>
      <c r="U43" t="s" s="4">
        <v>371</v>
      </c>
      <c r="V43" t="s" s="4">
        <v>371</v>
      </c>
      <c r="W43" t="s" s="4">
        <v>371</v>
      </c>
      <c r="X43" t="s" s="4">
        <v>371</v>
      </c>
      <c r="Y43" t="s" s="4">
        <v>371</v>
      </c>
      <c r="Z43" t="s" s="4">
        <v>371</v>
      </c>
      <c r="AA43" t="s" s="4">
        <v>371</v>
      </c>
      <c r="AB43" t="s" s="4">
        <v>371</v>
      </c>
      <c r="AC43" t="s" s="4">
        <v>371</v>
      </c>
      <c r="AD43" t="s" s="4">
        <v>371</v>
      </c>
      <c r="AE43" t="s" s="4">
        <v>95</v>
      </c>
      <c r="AF43" t="s" s="4">
        <v>96</v>
      </c>
      <c r="AG43" t="s" s="4">
        <v>96</v>
      </c>
    </row>
    <row r="44" ht="45.0" customHeight="true">
      <c r="A44" t="s" s="4">
        <v>372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373</v>
      </c>
      <c r="G44" t="s" s="4">
        <v>374</v>
      </c>
      <c r="H44" t="s" s="4">
        <v>374</v>
      </c>
      <c r="I44" t="s" s="4">
        <v>375</v>
      </c>
      <c r="J44" t="s" s="4">
        <v>376</v>
      </c>
      <c r="K44" t="s" s="4">
        <v>377</v>
      </c>
      <c r="L44" t="s" s="4">
        <v>111</v>
      </c>
      <c r="M44" t="s" s="4">
        <v>90</v>
      </c>
      <c r="N44" t="s" s="4">
        <v>378</v>
      </c>
      <c r="O44" t="s" s="4">
        <v>92</v>
      </c>
      <c r="P44" t="s" s="4">
        <v>379</v>
      </c>
      <c r="Q44" t="s" s="4">
        <v>92</v>
      </c>
      <c r="R44" t="s" s="4">
        <v>380</v>
      </c>
      <c r="S44" t="s" s="4">
        <v>380</v>
      </c>
      <c r="T44" t="s" s="4">
        <v>380</v>
      </c>
      <c r="U44" t="s" s="4">
        <v>380</v>
      </c>
      <c r="V44" t="s" s="4">
        <v>380</v>
      </c>
      <c r="W44" t="s" s="4">
        <v>380</v>
      </c>
      <c r="X44" t="s" s="4">
        <v>380</v>
      </c>
      <c r="Y44" t="s" s="4">
        <v>380</v>
      </c>
      <c r="Z44" t="s" s="4">
        <v>380</v>
      </c>
      <c r="AA44" t="s" s="4">
        <v>380</v>
      </c>
      <c r="AB44" t="s" s="4">
        <v>380</v>
      </c>
      <c r="AC44" t="s" s="4">
        <v>380</v>
      </c>
      <c r="AD44" t="s" s="4">
        <v>380</v>
      </c>
      <c r="AE44" t="s" s="4">
        <v>95</v>
      </c>
      <c r="AF44" t="s" s="4">
        <v>96</v>
      </c>
      <c r="AG44" t="s" s="4">
        <v>96</v>
      </c>
    </row>
    <row r="45" ht="45.0" customHeight="true">
      <c r="A45" t="s" s="4">
        <v>381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382</v>
      </c>
      <c r="G45" t="s" s="4">
        <v>383</v>
      </c>
      <c r="H45" t="s" s="4">
        <v>383</v>
      </c>
      <c r="I45" t="s" s="4">
        <v>375</v>
      </c>
      <c r="J45" t="s" s="4">
        <v>384</v>
      </c>
      <c r="K45" t="s" s="4">
        <v>385</v>
      </c>
      <c r="L45" t="s" s="4">
        <v>233</v>
      </c>
      <c r="M45" t="s" s="4">
        <v>90</v>
      </c>
      <c r="N45" t="s" s="4">
        <v>304</v>
      </c>
      <c r="O45" t="s" s="4">
        <v>92</v>
      </c>
      <c r="P45" t="s" s="4">
        <v>305</v>
      </c>
      <c r="Q45" t="s" s="4">
        <v>92</v>
      </c>
      <c r="R45" t="s" s="4">
        <v>386</v>
      </c>
      <c r="S45" t="s" s="4">
        <v>386</v>
      </c>
      <c r="T45" t="s" s="4">
        <v>386</v>
      </c>
      <c r="U45" t="s" s="4">
        <v>386</v>
      </c>
      <c r="V45" t="s" s="4">
        <v>386</v>
      </c>
      <c r="W45" t="s" s="4">
        <v>386</v>
      </c>
      <c r="X45" t="s" s="4">
        <v>386</v>
      </c>
      <c r="Y45" t="s" s="4">
        <v>386</v>
      </c>
      <c r="Z45" t="s" s="4">
        <v>386</v>
      </c>
      <c r="AA45" t="s" s="4">
        <v>386</v>
      </c>
      <c r="AB45" t="s" s="4">
        <v>386</v>
      </c>
      <c r="AC45" t="s" s="4">
        <v>386</v>
      </c>
      <c r="AD45" t="s" s="4">
        <v>386</v>
      </c>
      <c r="AE45" t="s" s="4">
        <v>95</v>
      </c>
      <c r="AF45" t="s" s="4">
        <v>96</v>
      </c>
      <c r="AG45" t="s" s="4">
        <v>96</v>
      </c>
    </row>
    <row r="46" ht="45.0" customHeight="true">
      <c r="A46" t="s" s="4">
        <v>387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388</v>
      </c>
      <c r="G46" t="s" s="4">
        <v>389</v>
      </c>
      <c r="H46" t="s" s="4">
        <v>389</v>
      </c>
      <c r="I46" t="s" s="4">
        <v>390</v>
      </c>
      <c r="J46" t="s" s="4">
        <v>391</v>
      </c>
      <c r="K46" t="s" s="4">
        <v>392</v>
      </c>
      <c r="L46" t="s" s="4">
        <v>233</v>
      </c>
      <c r="M46" t="s" s="4">
        <v>90</v>
      </c>
      <c r="N46" t="s" s="4">
        <v>304</v>
      </c>
      <c r="O46" t="s" s="4">
        <v>92</v>
      </c>
      <c r="P46" t="s" s="4">
        <v>305</v>
      </c>
      <c r="Q46" t="s" s="4">
        <v>92</v>
      </c>
      <c r="R46" t="s" s="4">
        <v>393</v>
      </c>
      <c r="S46" t="s" s="4">
        <v>393</v>
      </c>
      <c r="T46" t="s" s="4">
        <v>393</v>
      </c>
      <c r="U46" t="s" s="4">
        <v>393</v>
      </c>
      <c r="V46" t="s" s="4">
        <v>393</v>
      </c>
      <c r="W46" t="s" s="4">
        <v>393</v>
      </c>
      <c r="X46" t="s" s="4">
        <v>393</v>
      </c>
      <c r="Y46" t="s" s="4">
        <v>393</v>
      </c>
      <c r="Z46" t="s" s="4">
        <v>393</v>
      </c>
      <c r="AA46" t="s" s="4">
        <v>393</v>
      </c>
      <c r="AB46" t="s" s="4">
        <v>393</v>
      </c>
      <c r="AC46" t="s" s="4">
        <v>393</v>
      </c>
      <c r="AD46" t="s" s="4">
        <v>393</v>
      </c>
      <c r="AE46" t="s" s="4">
        <v>95</v>
      </c>
      <c r="AF46" t="s" s="4">
        <v>96</v>
      </c>
      <c r="AG46" t="s" s="4">
        <v>96</v>
      </c>
    </row>
    <row r="47" ht="45.0" customHeight="true">
      <c r="A47" t="s" s="4">
        <v>394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395</v>
      </c>
      <c r="G47" t="s" s="4">
        <v>396</v>
      </c>
      <c r="H47" t="s" s="4">
        <v>396</v>
      </c>
      <c r="I47" t="s" s="4">
        <v>152</v>
      </c>
      <c r="J47" t="s" s="4">
        <v>397</v>
      </c>
      <c r="K47" t="s" s="4">
        <v>398</v>
      </c>
      <c r="L47" t="s" s="4">
        <v>399</v>
      </c>
      <c r="M47" t="s" s="4">
        <v>90</v>
      </c>
      <c r="N47" t="s" s="4">
        <v>400</v>
      </c>
      <c r="O47" t="s" s="4">
        <v>92</v>
      </c>
      <c r="P47" t="s" s="4">
        <v>401</v>
      </c>
      <c r="Q47" t="s" s="4">
        <v>92</v>
      </c>
      <c r="R47" t="s" s="4">
        <v>402</v>
      </c>
      <c r="S47" t="s" s="4">
        <v>402</v>
      </c>
      <c r="T47" t="s" s="4">
        <v>402</v>
      </c>
      <c r="U47" t="s" s="4">
        <v>402</v>
      </c>
      <c r="V47" t="s" s="4">
        <v>402</v>
      </c>
      <c r="W47" t="s" s="4">
        <v>402</v>
      </c>
      <c r="X47" t="s" s="4">
        <v>402</v>
      </c>
      <c r="Y47" t="s" s="4">
        <v>402</v>
      </c>
      <c r="Z47" t="s" s="4">
        <v>402</v>
      </c>
      <c r="AA47" t="s" s="4">
        <v>402</v>
      </c>
      <c r="AB47" t="s" s="4">
        <v>402</v>
      </c>
      <c r="AC47" t="s" s="4">
        <v>402</v>
      </c>
      <c r="AD47" t="s" s="4">
        <v>402</v>
      </c>
      <c r="AE47" t="s" s="4">
        <v>95</v>
      </c>
      <c r="AF47" t="s" s="4">
        <v>96</v>
      </c>
      <c r="AG47" t="s" s="4">
        <v>96</v>
      </c>
    </row>
    <row r="48" ht="45.0" customHeight="true">
      <c r="A48" t="s" s="4">
        <v>403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404</v>
      </c>
      <c r="G48" t="s" s="4">
        <v>405</v>
      </c>
      <c r="H48" t="s" s="4">
        <v>405</v>
      </c>
      <c r="I48" t="s" s="4">
        <v>152</v>
      </c>
      <c r="J48" t="s" s="4">
        <v>406</v>
      </c>
      <c r="K48" t="s" s="4">
        <v>138</v>
      </c>
      <c r="L48" t="s" s="4">
        <v>407</v>
      </c>
      <c r="M48" t="s" s="4">
        <v>90</v>
      </c>
      <c r="N48" t="s" s="4">
        <v>326</v>
      </c>
      <c r="O48" t="s" s="4">
        <v>92</v>
      </c>
      <c r="P48" t="s" s="4">
        <v>327</v>
      </c>
      <c r="Q48" t="s" s="4">
        <v>92</v>
      </c>
      <c r="R48" t="s" s="4">
        <v>408</v>
      </c>
      <c r="S48" t="s" s="4">
        <v>408</v>
      </c>
      <c r="T48" t="s" s="4">
        <v>408</v>
      </c>
      <c r="U48" t="s" s="4">
        <v>408</v>
      </c>
      <c r="V48" t="s" s="4">
        <v>408</v>
      </c>
      <c r="W48" t="s" s="4">
        <v>408</v>
      </c>
      <c r="X48" t="s" s="4">
        <v>408</v>
      </c>
      <c r="Y48" t="s" s="4">
        <v>408</v>
      </c>
      <c r="Z48" t="s" s="4">
        <v>408</v>
      </c>
      <c r="AA48" t="s" s="4">
        <v>408</v>
      </c>
      <c r="AB48" t="s" s="4">
        <v>408</v>
      </c>
      <c r="AC48" t="s" s="4">
        <v>408</v>
      </c>
      <c r="AD48" t="s" s="4">
        <v>408</v>
      </c>
      <c r="AE48" t="s" s="4">
        <v>95</v>
      </c>
      <c r="AF48" t="s" s="4">
        <v>96</v>
      </c>
      <c r="AG48" t="s" s="4">
        <v>96</v>
      </c>
    </row>
    <row r="49" ht="45.0" customHeight="true">
      <c r="A49" t="s" s="4">
        <v>409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410</v>
      </c>
      <c r="G49" t="s" s="4">
        <v>411</v>
      </c>
      <c r="H49" t="s" s="4">
        <v>411</v>
      </c>
      <c r="I49" t="s" s="4">
        <v>375</v>
      </c>
      <c r="J49" t="s" s="4">
        <v>412</v>
      </c>
      <c r="K49" t="s" s="4">
        <v>413</v>
      </c>
      <c r="L49" t="s" s="4">
        <v>295</v>
      </c>
      <c r="M49" t="s" s="4">
        <v>90</v>
      </c>
      <c r="N49" t="s" s="4">
        <v>326</v>
      </c>
      <c r="O49" t="s" s="4">
        <v>92</v>
      </c>
      <c r="P49" t="s" s="4">
        <v>327</v>
      </c>
      <c r="Q49" t="s" s="4">
        <v>92</v>
      </c>
      <c r="R49" t="s" s="4">
        <v>414</v>
      </c>
      <c r="S49" t="s" s="4">
        <v>414</v>
      </c>
      <c r="T49" t="s" s="4">
        <v>414</v>
      </c>
      <c r="U49" t="s" s="4">
        <v>414</v>
      </c>
      <c r="V49" t="s" s="4">
        <v>414</v>
      </c>
      <c r="W49" t="s" s="4">
        <v>414</v>
      </c>
      <c r="X49" t="s" s="4">
        <v>414</v>
      </c>
      <c r="Y49" t="s" s="4">
        <v>414</v>
      </c>
      <c r="Z49" t="s" s="4">
        <v>414</v>
      </c>
      <c r="AA49" t="s" s="4">
        <v>414</v>
      </c>
      <c r="AB49" t="s" s="4">
        <v>414</v>
      </c>
      <c r="AC49" t="s" s="4">
        <v>414</v>
      </c>
      <c r="AD49" t="s" s="4">
        <v>414</v>
      </c>
      <c r="AE49" t="s" s="4">
        <v>95</v>
      </c>
      <c r="AF49" t="s" s="4">
        <v>96</v>
      </c>
      <c r="AG49" t="s" s="4">
        <v>96</v>
      </c>
    </row>
    <row r="50" ht="45.0" customHeight="true">
      <c r="A50" t="s" s="4">
        <v>415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416</v>
      </c>
      <c r="G50" t="s" s="4">
        <v>417</v>
      </c>
      <c r="H50" t="s" s="4">
        <v>417</v>
      </c>
      <c r="I50" t="s" s="4">
        <v>152</v>
      </c>
      <c r="J50" t="s" s="4">
        <v>418</v>
      </c>
      <c r="K50" t="s" s="4">
        <v>286</v>
      </c>
      <c r="L50" t="s" s="4">
        <v>209</v>
      </c>
      <c r="M50" t="s" s="4">
        <v>90</v>
      </c>
      <c r="N50" t="s" s="4">
        <v>288</v>
      </c>
      <c r="O50" t="s" s="4">
        <v>92</v>
      </c>
      <c r="P50" t="s" s="4">
        <v>289</v>
      </c>
      <c r="Q50" t="s" s="4">
        <v>92</v>
      </c>
      <c r="R50" t="s" s="4">
        <v>419</v>
      </c>
      <c r="S50" t="s" s="4">
        <v>419</v>
      </c>
      <c r="T50" t="s" s="4">
        <v>419</v>
      </c>
      <c r="U50" t="s" s="4">
        <v>419</v>
      </c>
      <c r="V50" t="s" s="4">
        <v>419</v>
      </c>
      <c r="W50" t="s" s="4">
        <v>419</v>
      </c>
      <c r="X50" t="s" s="4">
        <v>419</v>
      </c>
      <c r="Y50" t="s" s="4">
        <v>419</v>
      </c>
      <c r="Z50" t="s" s="4">
        <v>419</v>
      </c>
      <c r="AA50" t="s" s="4">
        <v>419</v>
      </c>
      <c r="AB50" t="s" s="4">
        <v>419</v>
      </c>
      <c r="AC50" t="s" s="4">
        <v>419</v>
      </c>
      <c r="AD50" t="s" s="4">
        <v>419</v>
      </c>
      <c r="AE50" t="s" s="4">
        <v>95</v>
      </c>
      <c r="AF50" t="s" s="4">
        <v>96</v>
      </c>
      <c r="AG50" t="s" s="4">
        <v>96</v>
      </c>
    </row>
    <row r="51" ht="45.0" customHeight="true">
      <c r="A51" t="s" s="4">
        <v>420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421</v>
      </c>
      <c r="G51" t="s" s="4">
        <v>422</v>
      </c>
      <c r="H51" t="s" s="4">
        <v>422</v>
      </c>
      <c r="I51" t="s" s="4">
        <v>100</v>
      </c>
      <c r="J51" t="s" s="4">
        <v>124</v>
      </c>
      <c r="K51" t="s" s="4">
        <v>423</v>
      </c>
      <c r="L51" t="s" s="4">
        <v>89</v>
      </c>
      <c r="M51" t="s" s="4">
        <v>90</v>
      </c>
      <c r="N51" t="s" s="4">
        <v>104</v>
      </c>
      <c r="O51" t="s" s="4">
        <v>92</v>
      </c>
      <c r="P51" t="s" s="4">
        <v>105</v>
      </c>
      <c r="Q51" t="s" s="4">
        <v>92</v>
      </c>
      <c r="R51" t="s" s="4">
        <v>424</v>
      </c>
      <c r="S51" t="s" s="4">
        <v>424</v>
      </c>
      <c r="T51" t="s" s="4">
        <v>424</v>
      </c>
      <c r="U51" t="s" s="4">
        <v>424</v>
      </c>
      <c r="V51" t="s" s="4">
        <v>424</v>
      </c>
      <c r="W51" t="s" s="4">
        <v>424</v>
      </c>
      <c r="X51" t="s" s="4">
        <v>424</v>
      </c>
      <c r="Y51" t="s" s="4">
        <v>424</v>
      </c>
      <c r="Z51" t="s" s="4">
        <v>424</v>
      </c>
      <c r="AA51" t="s" s="4">
        <v>424</v>
      </c>
      <c r="AB51" t="s" s="4">
        <v>424</v>
      </c>
      <c r="AC51" t="s" s="4">
        <v>424</v>
      </c>
      <c r="AD51" t="s" s="4">
        <v>424</v>
      </c>
      <c r="AE51" t="s" s="4">
        <v>95</v>
      </c>
      <c r="AF51" t="s" s="4">
        <v>96</v>
      </c>
      <c r="AG51" t="s" s="4">
        <v>96</v>
      </c>
    </row>
    <row r="52" ht="45.0" customHeight="true">
      <c r="A52" t="s" s="4">
        <v>425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426</v>
      </c>
      <c r="G52" t="s" s="4">
        <v>427</v>
      </c>
      <c r="H52" t="s" s="4">
        <v>427</v>
      </c>
      <c r="I52" t="s" s="4">
        <v>428</v>
      </c>
      <c r="J52" t="s" s="4">
        <v>429</v>
      </c>
      <c r="K52" t="s" s="4">
        <v>407</v>
      </c>
      <c r="L52" t="s" s="4">
        <v>430</v>
      </c>
      <c r="M52" t="s" s="4">
        <v>90</v>
      </c>
      <c r="N52" t="s" s="4">
        <v>431</v>
      </c>
      <c r="O52" t="s" s="4">
        <v>92</v>
      </c>
      <c r="P52" t="s" s="4">
        <v>432</v>
      </c>
      <c r="Q52" t="s" s="4">
        <v>92</v>
      </c>
      <c r="R52" t="s" s="4">
        <v>433</v>
      </c>
      <c r="S52" t="s" s="4">
        <v>433</v>
      </c>
      <c r="T52" t="s" s="4">
        <v>433</v>
      </c>
      <c r="U52" t="s" s="4">
        <v>433</v>
      </c>
      <c r="V52" t="s" s="4">
        <v>433</v>
      </c>
      <c r="W52" t="s" s="4">
        <v>433</v>
      </c>
      <c r="X52" t="s" s="4">
        <v>433</v>
      </c>
      <c r="Y52" t="s" s="4">
        <v>433</v>
      </c>
      <c r="Z52" t="s" s="4">
        <v>433</v>
      </c>
      <c r="AA52" t="s" s="4">
        <v>433</v>
      </c>
      <c r="AB52" t="s" s="4">
        <v>433</v>
      </c>
      <c r="AC52" t="s" s="4">
        <v>433</v>
      </c>
      <c r="AD52" t="s" s="4">
        <v>433</v>
      </c>
      <c r="AE52" t="s" s="4">
        <v>95</v>
      </c>
      <c r="AF52" t="s" s="4">
        <v>96</v>
      </c>
      <c r="AG52" t="s" s="4">
        <v>96</v>
      </c>
    </row>
    <row r="53" ht="45.0" customHeight="true">
      <c r="A53" t="s" s="4">
        <v>434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435</v>
      </c>
      <c r="G53" t="s" s="4">
        <v>436</v>
      </c>
      <c r="H53" t="s" s="4">
        <v>436</v>
      </c>
      <c r="I53" t="s" s="4">
        <v>428</v>
      </c>
      <c r="J53" t="s" s="4">
        <v>437</v>
      </c>
      <c r="K53" t="s" s="4">
        <v>438</v>
      </c>
      <c r="L53" t="s" s="4">
        <v>439</v>
      </c>
      <c r="M53" t="s" s="4">
        <v>90</v>
      </c>
      <c r="N53" t="s" s="4">
        <v>431</v>
      </c>
      <c r="O53" t="s" s="4">
        <v>92</v>
      </c>
      <c r="P53" t="s" s="4">
        <v>432</v>
      </c>
      <c r="Q53" t="s" s="4">
        <v>92</v>
      </c>
      <c r="R53" t="s" s="4">
        <v>440</v>
      </c>
      <c r="S53" t="s" s="4">
        <v>440</v>
      </c>
      <c r="T53" t="s" s="4">
        <v>440</v>
      </c>
      <c r="U53" t="s" s="4">
        <v>440</v>
      </c>
      <c r="V53" t="s" s="4">
        <v>440</v>
      </c>
      <c r="W53" t="s" s="4">
        <v>440</v>
      </c>
      <c r="X53" t="s" s="4">
        <v>440</v>
      </c>
      <c r="Y53" t="s" s="4">
        <v>440</v>
      </c>
      <c r="Z53" t="s" s="4">
        <v>440</v>
      </c>
      <c r="AA53" t="s" s="4">
        <v>440</v>
      </c>
      <c r="AB53" t="s" s="4">
        <v>440</v>
      </c>
      <c r="AC53" t="s" s="4">
        <v>440</v>
      </c>
      <c r="AD53" t="s" s="4">
        <v>440</v>
      </c>
      <c r="AE53" t="s" s="4">
        <v>95</v>
      </c>
      <c r="AF53" t="s" s="4">
        <v>96</v>
      </c>
      <c r="AG53" t="s" s="4">
        <v>96</v>
      </c>
    </row>
    <row r="54" ht="45.0" customHeight="true">
      <c r="A54" t="s" s="4">
        <v>441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442</v>
      </c>
      <c r="G54" t="s" s="4">
        <v>443</v>
      </c>
      <c r="H54" t="s" s="4">
        <v>443</v>
      </c>
      <c r="I54" t="s" s="4">
        <v>428</v>
      </c>
      <c r="J54" t="s" s="4">
        <v>444</v>
      </c>
      <c r="K54" t="s" s="4">
        <v>233</v>
      </c>
      <c r="L54" t="s" s="4">
        <v>111</v>
      </c>
      <c r="M54" t="s" s="4">
        <v>90</v>
      </c>
      <c r="N54" t="s" s="4">
        <v>445</v>
      </c>
      <c r="O54" t="s" s="4">
        <v>92</v>
      </c>
      <c r="P54" t="s" s="4">
        <v>446</v>
      </c>
      <c r="Q54" t="s" s="4">
        <v>92</v>
      </c>
      <c r="R54" t="s" s="4">
        <v>447</v>
      </c>
      <c r="S54" t="s" s="4">
        <v>447</v>
      </c>
      <c r="T54" t="s" s="4">
        <v>447</v>
      </c>
      <c r="U54" t="s" s="4">
        <v>447</v>
      </c>
      <c r="V54" t="s" s="4">
        <v>447</v>
      </c>
      <c r="W54" t="s" s="4">
        <v>447</v>
      </c>
      <c r="X54" t="s" s="4">
        <v>447</v>
      </c>
      <c r="Y54" t="s" s="4">
        <v>447</v>
      </c>
      <c r="Z54" t="s" s="4">
        <v>447</v>
      </c>
      <c r="AA54" t="s" s="4">
        <v>447</v>
      </c>
      <c r="AB54" t="s" s="4">
        <v>447</v>
      </c>
      <c r="AC54" t="s" s="4">
        <v>447</v>
      </c>
      <c r="AD54" t="s" s="4">
        <v>447</v>
      </c>
      <c r="AE54" t="s" s="4">
        <v>95</v>
      </c>
      <c r="AF54" t="s" s="4">
        <v>96</v>
      </c>
      <c r="AG54" t="s" s="4">
        <v>96</v>
      </c>
    </row>
    <row r="55" ht="45.0" customHeight="true">
      <c r="A55" t="s" s="4">
        <v>448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449</v>
      </c>
      <c r="G55" t="s" s="4">
        <v>450</v>
      </c>
      <c r="H55" t="s" s="4">
        <v>450</v>
      </c>
      <c r="I55" t="s" s="4">
        <v>451</v>
      </c>
      <c r="J55" t="s" s="4">
        <v>452</v>
      </c>
      <c r="K55" t="s" s="4">
        <v>453</v>
      </c>
      <c r="L55" t="s" s="4">
        <v>454</v>
      </c>
      <c r="M55" t="s" s="4">
        <v>90</v>
      </c>
      <c r="N55" t="s" s="4">
        <v>455</v>
      </c>
      <c r="O55" t="s" s="4">
        <v>92</v>
      </c>
      <c r="P55" t="s" s="4">
        <v>456</v>
      </c>
      <c r="Q55" t="s" s="4">
        <v>92</v>
      </c>
      <c r="R55" t="s" s="4">
        <v>457</v>
      </c>
      <c r="S55" t="s" s="4">
        <v>457</v>
      </c>
      <c r="T55" t="s" s="4">
        <v>457</v>
      </c>
      <c r="U55" t="s" s="4">
        <v>457</v>
      </c>
      <c r="V55" t="s" s="4">
        <v>457</v>
      </c>
      <c r="W55" t="s" s="4">
        <v>457</v>
      </c>
      <c r="X55" t="s" s="4">
        <v>457</v>
      </c>
      <c r="Y55" t="s" s="4">
        <v>457</v>
      </c>
      <c r="Z55" t="s" s="4">
        <v>457</v>
      </c>
      <c r="AA55" t="s" s="4">
        <v>457</v>
      </c>
      <c r="AB55" t="s" s="4">
        <v>457</v>
      </c>
      <c r="AC55" t="s" s="4">
        <v>457</v>
      </c>
      <c r="AD55" t="s" s="4">
        <v>457</v>
      </c>
      <c r="AE55" t="s" s="4">
        <v>95</v>
      </c>
      <c r="AF55" t="s" s="4">
        <v>96</v>
      </c>
      <c r="AG55" t="s" s="4">
        <v>96</v>
      </c>
    </row>
    <row r="56" ht="45.0" customHeight="true">
      <c r="A56" t="s" s="4">
        <v>458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459</v>
      </c>
      <c r="G56" t="s" s="4">
        <v>460</v>
      </c>
      <c r="H56" t="s" s="4">
        <v>460</v>
      </c>
      <c r="I56" t="s" s="4">
        <v>428</v>
      </c>
      <c r="J56" t="s" s="4">
        <v>461</v>
      </c>
      <c r="K56" t="s" s="4">
        <v>462</v>
      </c>
      <c r="L56" t="s" s="4">
        <v>89</v>
      </c>
      <c r="M56" t="s" s="4">
        <v>90</v>
      </c>
      <c r="N56" t="s" s="4">
        <v>431</v>
      </c>
      <c r="O56" t="s" s="4">
        <v>92</v>
      </c>
      <c r="P56" t="s" s="4">
        <v>432</v>
      </c>
      <c r="Q56" t="s" s="4">
        <v>92</v>
      </c>
      <c r="R56" t="s" s="4">
        <v>463</v>
      </c>
      <c r="S56" t="s" s="4">
        <v>463</v>
      </c>
      <c r="T56" t="s" s="4">
        <v>463</v>
      </c>
      <c r="U56" t="s" s="4">
        <v>463</v>
      </c>
      <c r="V56" t="s" s="4">
        <v>463</v>
      </c>
      <c r="W56" t="s" s="4">
        <v>463</v>
      </c>
      <c r="X56" t="s" s="4">
        <v>463</v>
      </c>
      <c r="Y56" t="s" s="4">
        <v>463</v>
      </c>
      <c r="Z56" t="s" s="4">
        <v>463</v>
      </c>
      <c r="AA56" t="s" s="4">
        <v>463</v>
      </c>
      <c r="AB56" t="s" s="4">
        <v>463</v>
      </c>
      <c r="AC56" t="s" s="4">
        <v>463</v>
      </c>
      <c r="AD56" t="s" s="4">
        <v>463</v>
      </c>
      <c r="AE56" t="s" s="4">
        <v>95</v>
      </c>
      <c r="AF56" t="s" s="4">
        <v>96</v>
      </c>
      <c r="AG56" t="s" s="4">
        <v>96</v>
      </c>
    </row>
    <row r="57" ht="45.0" customHeight="true">
      <c r="A57" t="s" s="4">
        <v>464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465</v>
      </c>
      <c r="G57" t="s" s="4">
        <v>466</v>
      </c>
      <c r="H57" t="s" s="4">
        <v>466</v>
      </c>
      <c r="I57" t="s" s="4">
        <v>428</v>
      </c>
      <c r="J57" t="s" s="4">
        <v>467</v>
      </c>
      <c r="K57" t="s" s="4">
        <v>89</v>
      </c>
      <c r="L57" t="s" s="4">
        <v>88</v>
      </c>
      <c r="M57" t="s" s="4">
        <v>90</v>
      </c>
      <c r="N57" t="s" s="4">
        <v>455</v>
      </c>
      <c r="O57" t="s" s="4">
        <v>92</v>
      </c>
      <c r="P57" t="s" s="4">
        <v>456</v>
      </c>
      <c r="Q57" t="s" s="4">
        <v>92</v>
      </c>
      <c r="R57" t="s" s="4">
        <v>468</v>
      </c>
      <c r="S57" t="s" s="4">
        <v>468</v>
      </c>
      <c r="T57" t="s" s="4">
        <v>468</v>
      </c>
      <c r="U57" t="s" s="4">
        <v>468</v>
      </c>
      <c r="V57" t="s" s="4">
        <v>468</v>
      </c>
      <c r="W57" t="s" s="4">
        <v>468</v>
      </c>
      <c r="X57" t="s" s="4">
        <v>468</v>
      </c>
      <c r="Y57" t="s" s="4">
        <v>468</v>
      </c>
      <c r="Z57" t="s" s="4">
        <v>468</v>
      </c>
      <c r="AA57" t="s" s="4">
        <v>468</v>
      </c>
      <c r="AB57" t="s" s="4">
        <v>468</v>
      </c>
      <c r="AC57" t="s" s="4">
        <v>468</v>
      </c>
      <c r="AD57" t="s" s="4">
        <v>468</v>
      </c>
      <c r="AE57" t="s" s="4">
        <v>95</v>
      </c>
      <c r="AF57" t="s" s="4">
        <v>96</v>
      </c>
      <c r="AG57" t="s" s="4">
        <v>96</v>
      </c>
    </row>
    <row r="58" ht="45.0" customHeight="true">
      <c r="A58" t="s" s="4">
        <v>469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470</v>
      </c>
      <c r="G58" t="s" s="4">
        <v>471</v>
      </c>
      <c r="H58" t="s" s="4">
        <v>471</v>
      </c>
      <c r="I58" t="s" s="4">
        <v>428</v>
      </c>
      <c r="J58" t="s" s="4">
        <v>472</v>
      </c>
      <c r="K58" t="s" s="4">
        <v>473</v>
      </c>
      <c r="L58" t="s" s="4">
        <v>474</v>
      </c>
      <c r="M58" t="s" s="4">
        <v>90</v>
      </c>
      <c r="N58" t="s" s="4">
        <v>431</v>
      </c>
      <c r="O58" t="s" s="4">
        <v>92</v>
      </c>
      <c r="P58" t="s" s="4">
        <v>432</v>
      </c>
      <c r="Q58" t="s" s="4">
        <v>92</v>
      </c>
      <c r="R58" t="s" s="4">
        <v>475</v>
      </c>
      <c r="S58" t="s" s="4">
        <v>475</v>
      </c>
      <c r="T58" t="s" s="4">
        <v>475</v>
      </c>
      <c r="U58" t="s" s="4">
        <v>475</v>
      </c>
      <c r="V58" t="s" s="4">
        <v>475</v>
      </c>
      <c r="W58" t="s" s="4">
        <v>475</v>
      </c>
      <c r="X58" t="s" s="4">
        <v>475</v>
      </c>
      <c r="Y58" t="s" s="4">
        <v>475</v>
      </c>
      <c r="Z58" t="s" s="4">
        <v>475</v>
      </c>
      <c r="AA58" t="s" s="4">
        <v>475</v>
      </c>
      <c r="AB58" t="s" s="4">
        <v>475</v>
      </c>
      <c r="AC58" t="s" s="4">
        <v>475</v>
      </c>
      <c r="AD58" t="s" s="4">
        <v>475</v>
      </c>
      <c r="AE58" t="s" s="4">
        <v>95</v>
      </c>
      <c r="AF58" t="s" s="4">
        <v>96</v>
      </c>
      <c r="AG58" t="s" s="4">
        <v>96</v>
      </c>
    </row>
    <row r="59" ht="45.0" customHeight="true">
      <c r="A59" t="s" s="4">
        <v>476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477</v>
      </c>
      <c r="G59" t="s" s="4">
        <v>478</v>
      </c>
      <c r="H59" t="s" s="4">
        <v>478</v>
      </c>
      <c r="I59" t="s" s="4">
        <v>428</v>
      </c>
      <c r="J59" t="s" s="4">
        <v>479</v>
      </c>
      <c r="K59" t="s" s="4">
        <v>89</v>
      </c>
      <c r="L59" t="s" s="4">
        <v>480</v>
      </c>
      <c r="M59" t="s" s="4">
        <v>90</v>
      </c>
      <c r="N59" t="s" s="4">
        <v>431</v>
      </c>
      <c r="O59" t="s" s="4">
        <v>92</v>
      </c>
      <c r="P59" t="s" s="4">
        <v>432</v>
      </c>
      <c r="Q59" t="s" s="4">
        <v>92</v>
      </c>
      <c r="R59" t="s" s="4">
        <v>481</v>
      </c>
      <c r="S59" t="s" s="4">
        <v>481</v>
      </c>
      <c r="T59" t="s" s="4">
        <v>481</v>
      </c>
      <c r="U59" t="s" s="4">
        <v>481</v>
      </c>
      <c r="V59" t="s" s="4">
        <v>481</v>
      </c>
      <c r="W59" t="s" s="4">
        <v>481</v>
      </c>
      <c r="X59" t="s" s="4">
        <v>481</v>
      </c>
      <c r="Y59" t="s" s="4">
        <v>481</v>
      </c>
      <c r="Z59" t="s" s="4">
        <v>481</v>
      </c>
      <c r="AA59" t="s" s="4">
        <v>481</v>
      </c>
      <c r="AB59" t="s" s="4">
        <v>481</v>
      </c>
      <c r="AC59" t="s" s="4">
        <v>481</v>
      </c>
      <c r="AD59" t="s" s="4">
        <v>481</v>
      </c>
      <c r="AE59" t="s" s="4">
        <v>95</v>
      </c>
      <c r="AF59" t="s" s="4">
        <v>96</v>
      </c>
      <c r="AG59" t="s" s="4">
        <v>96</v>
      </c>
    </row>
    <row r="60" ht="45.0" customHeight="true">
      <c r="A60" t="s" s="4">
        <v>482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483</v>
      </c>
      <c r="G60" t="s" s="4">
        <v>484</v>
      </c>
      <c r="H60" t="s" s="4">
        <v>484</v>
      </c>
      <c r="I60" t="s" s="4">
        <v>451</v>
      </c>
      <c r="J60" t="s" s="4">
        <v>485</v>
      </c>
      <c r="K60" t="s" s="4">
        <v>486</v>
      </c>
      <c r="L60" t="s" s="4">
        <v>487</v>
      </c>
      <c r="M60" t="s" s="4">
        <v>90</v>
      </c>
      <c r="N60" t="s" s="4">
        <v>488</v>
      </c>
      <c r="O60" t="s" s="4">
        <v>92</v>
      </c>
      <c r="P60" t="s" s="4">
        <v>489</v>
      </c>
      <c r="Q60" t="s" s="4">
        <v>92</v>
      </c>
      <c r="R60" t="s" s="4">
        <v>490</v>
      </c>
      <c r="S60" t="s" s="4">
        <v>490</v>
      </c>
      <c r="T60" t="s" s="4">
        <v>490</v>
      </c>
      <c r="U60" t="s" s="4">
        <v>490</v>
      </c>
      <c r="V60" t="s" s="4">
        <v>490</v>
      </c>
      <c r="W60" t="s" s="4">
        <v>490</v>
      </c>
      <c r="X60" t="s" s="4">
        <v>490</v>
      </c>
      <c r="Y60" t="s" s="4">
        <v>490</v>
      </c>
      <c r="Z60" t="s" s="4">
        <v>490</v>
      </c>
      <c r="AA60" t="s" s="4">
        <v>490</v>
      </c>
      <c r="AB60" t="s" s="4">
        <v>490</v>
      </c>
      <c r="AC60" t="s" s="4">
        <v>490</v>
      </c>
      <c r="AD60" t="s" s="4">
        <v>490</v>
      </c>
      <c r="AE60" t="s" s="4">
        <v>95</v>
      </c>
      <c r="AF60" t="s" s="4">
        <v>96</v>
      </c>
      <c r="AG60" t="s" s="4">
        <v>96</v>
      </c>
    </row>
    <row r="61" ht="45.0" customHeight="true">
      <c r="A61" t="s" s="4">
        <v>491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492</v>
      </c>
      <c r="G61" t="s" s="4">
        <v>493</v>
      </c>
      <c r="H61" t="s" s="4">
        <v>493</v>
      </c>
      <c r="I61" t="s" s="4">
        <v>428</v>
      </c>
      <c r="J61" t="s" s="4">
        <v>494</v>
      </c>
      <c r="K61" t="s" s="4">
        <v>192</v>
      </c>
      <c r="L61" t="s" s="4">
        <v>200</v>
      </c>
      <c r="M61" t="s" s="4">
        <v>90</v>
      </c>
      <c r="N61" t="s" s="4">
        <v>431</v>
      </c>
      <c r="O61" t="s" s="4">
        <v>92</v>
      </c>
      <c r="P61" t="s" s="4">
        <v>432</v>
      </c>
      <c r="Q61" t="s" s="4">
        <v>92</v>
      </c>
      <c r="R61" t="s" s="4">
        <v>495</v>
      </c>
      <c r="S61" t="s" s="4">
        <v>495</v>
      </c>
      <c r="T61" t="s" s="4">
        <v>495</v>
      </c>
      <c r="U61" t="s" s="4">
        <v>495</v>
      </c>
      <c r="V61" t="s" s="4">
        <v>495</v>
      </c>
      <c r="W61" t="s" s="4">
        <v>495</v>
      </c>
      <c r="X61" t="s" s="4">
        <v>495</v>
      </c>
      <c r="Y61" t="s" s="4">
        <v>495</v>
      </c>
      <c r="Z61" t="s" s="4">
        <v>495</v>
      </c>
      <c r="AA61" t="s" s="4">
        <v>495</v>
      </c>
      <c r="AB61" t="s" s="4">
        <v>495</v>
      </c>
      <c r="AC61" t="s" s="4">
        <v>495</v>
      </c>
      <c r="AD61" t="s" s="4">
        <v>495</v>
      </c>
      <c r="AE61" t="s" s="4">
        <v>95</v>
      </c>
      <c r="AF61" t="s" s="4">
        <v>96</v>
      </c>
      <c r="AG61" t="s" s="4">
        <v>96</v>
      </c>
    </row>
    <row r="62" ht="45.0" customHeight="true">
      <c r="A62" t="s" s="4">
        <v>496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497</v>
      </c>
      <c r="G62" t="s" s="4">
        <v>498</v>
      </c>
      <c r="H62" t="s" s="4">
        <v>498</v>
      </c>
      <c r="I62" t="s" s="4">
        <v>428</v>
      </c>
      <c r="J62" t="s" s="4">
        <v>499</v>
      </c>
      <c r="K62" t="s" s="4">
        <v>89</v>
      </c>
      <c r="L62" t="s" s="4">
        <v>138</v>
      </c>
      <c r="M62" t="s" s="4">
        <v>90</v>
      </c>
      <c r="N62" t="s" s="4">
        <v>431</v>
      </c>
      <c r="O62" t="s" s="4">
        <v>92</v>
      </c>
      <c r="P62" t="s" s="4">
        <v>432</v>
      </c>
      <c r="Q62" t="s" s="4">
        <v>92</v>
      </c>
      <c r="R62" t="s" s="4">
        <v>500</v>
      </c>
      <c r="S62" t="s" s="4">
        <v>500</v>
      </c>
      <c r="T62" t="s" s="4">
        <v>500</v>
      </c>
      <c r="U62" t="s" s="4">
        <v>500</v>
      </c>
      <c r="V62" t="s" s="4">
        <v>500</v>
      </c>
      <c r="W62" t="s" s="4">
        <v>500</v>
      </c>
      <c r="X62" t="s" s="4">
        <v>500</v>
      </c>
      <c r="Y62" t="s" s="4">
        <v>500</v>
      </c>
      <c r="Z62" t="s" s="4">
        <v>500</v>
      </c>
      <c r="AA62" t="s" s="4">
        <v>500</v>
      </c>
      <c r="AB62" t="s" s="4">
        <v>500</v>
      </c>
      <c r="AC62" t="s" s="4">
        <v>500</v>
      </c>
      <c r="AD62" t="s" s="4">
        <v>500</v>
      </c>
      <c r="AE62" t="s" s="4">
        <v>95</v>
      </c>
      <c r="AF62" t="s" s="4">
        <v>96</v>
      </c>
      <c r="AG62" t="s" s="4">
        <v>96</v>
      </c>
    </row>
    <row r="63" ht="45.0" customHeight="true">
      <c r="A63" t="s" s="4">
        <v>501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502</v>
      </c>
      <c r="G63" t="s" s="4">
        <v>503</v>
      </c>
      <c r="H63" t="s" s="4">
        <v>503</v>
      </c>
      <c r="I63" t="s" s="4">
        <v>428</v>
      </c>
      <c r="J63" t="s" s="4">
        <v>504</v>
      </c>
      <c r="K63" t="s" s="4">
        <v>480</v>
      </c>
      <c r="L63" t="s" s="4">
        <v>89</v>
      </c>
      <c r="M63" t="s" s="4">
        <v>90</v>
      </c>
      <c r="N63" t="s" s="4">
        <v>455</v>
      </c>
      <c r="O63" t="s" s="4">
        <v>92</v>
      </c>
      <c r="P63" t="s" s="4">
        <v>456</v>
      </c>
      <c r="Q63" t="s" s="4">
        <v>92</v>
      </c>
      <c r="R63" t="s" s="4">
        <v>505</v>
      </c>
      <c r="S63" t="s" s="4">
        <v>505</v>
      </c>
      <c r="T63" t="s" s="4">
        <v>505</v>
      </c>
      <c r="U63" t="s" s="4">
        <v>505</v>
      </c>
      <c r="V63" t="s" s="4">
        <v>505</v>
      </c>
      <c r="W63" t="s" s="4">
        <v>505</v>
      </c>
      <c r="X63" t="s" s="4">
        <v>505</v>
      </c>
      <c r="Y63" t="s" s="4">
        <v>505</v>
      </c>
      <c r="Z63" t="s" s="4">
        <v>505</v>
      </c>
      <c r="AA63" t="s" s="4">
        <v>505</v>
      </c>
      <c r="AB63" t="s" s="4">
        <v>505</v>
      </c>
      <c r="AC63" t="s" s="4">
        <v>505</v>
      </c>
      <c r="AD63" t="s" s="4">
        <v>505</v>
      </c>
      <c r="AE63" t="s" s="4">
        <v>95</v>
      </c>
      <c r="AF63" t="s" s="4">
        <v>96</v>
      </c>
      <c r="AG63" t="s" s="4">
        <v>96</v>
      </c>
    </row>
    <row r="64" ht="45.0" customHeight="true">
      <c r="A64" t="s" s="4">
        <v>506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507</v>
      </c>
      <c r="G64" t="s" s="4">
        <v>508</v>
      </c>
      <c r="H64" t="s" s="4">
        <v>508</v>
      </c>
      <c r="I64" t="s" s="4">
        <v>428</v>
      </c>
      <c r="J64" t="s" s="4">
        <v>509</v>
      </c>
      <c r="K64" t="s" s="4">
        <v>277</v>
      </c>
      <c r="L64" t="s" s="4">
        <v>277</v>
      </c>
      <c r="M64" t="s" s="4">
        <v>90</v>
      </c>
      <c r="N64" t="s" s="4">
        <v>510</v>
      </c>
      <c r="O64" t="s" s="4">
        <v>92</v>
      </c>
      <c r="P64" t="s" s="4">
        <v>511</v>
      </c>
      <c r="Q64" t="s" s="4">
        <v>92</v>
      </c>
      <c r="R64" t="s" s="4">
        <v>512</v>
      </c>
      <c r="S64" t="s" s="4">
        <v>512</v>
      </c>
      <c r="T64" t="s" s="4">
        <v>512</v>
      </c>
      <c r="U64" t="s" s="4">
        <v>512</v>
      </c>
      <c r="V64" t="s" s="4">
        <v>512</v>
      </c>
      <c r="W64" t="s" s="4">
        <v>512</v>
      </c>
      <c r="X64" t="s" s="4">
        <v>512</v>
      </c>
      <c r="Y64" t="s" s="4">
        <v>512</v>
      </c>
      <c r="Z64" t="s" s="4">
        <v>512</v>
      </c>
      <c r="AA64" t="s" s="4">
        <v>512</v>
      </c>
      <c r="AB64" t="s" s="4">
        <v>512</v>
      </c>
      <c r="AC64" t="s" s="4">
        <v>512</v>
      </c>
      <c r="AD64" t="s" s="4">
        <v>512</v>
      </c>
      <c r="AE64" t="s" s="4">
        <v>95</v>
      </c>
      <c r="AF64" t="s" s="4">
        <v>96</v>
      </c>
      <c r="AG64" t="s" s="4">
        <v>96</v>
      </c>
    </row>
    <row r="65" ht="45.0" customHeight="true">
      <c r="A65" t="s" s="4">
        <v>513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514</v>
      </c>
      <c r="G65" t="s" s="4">
        <v>515</v>
      </c>
      <c r="H65" t="s" s="4">
        <v>515</v>
      </c>
      <c r="I65" t="s" s="4">
        <v>333</v>
      </c>
      <c r="J65" t="s" s="4">
        <v>516</v>
      </c>
      <c r="K65" t="s" s="4">
        <v>132</v>
      </c>
      <c r="L65" t="s" s="4">
        <v>517</v>
      </c>
      <c r="M65" t="s" s="4">
        <v>90</v>
      </c>
      <c r="N65" t="s" s="4">
        <v>518</v>
      </c>
      <c r="O65" t="s" s="4">
        <v>92</v>
      </c>
      <c r="P65" t="s" s="4">
        <v>518</v>
      </c>
      <c r="Q65" t="s" s="4">
        <v>92</v>
      </c>
      <c r="R65" t="s" s="4">
        <v>519</v>
      </c>
      <c r="S65" t="s" s="4">
        <v>519</v>
      </c>
      <c r="T65" t="s" s="4">
        <v>519</v>
      </c>
      <c r="U65" t="s" s="4">
        <v>519</v>
      </c>
      <c r="V65" t="s" s="4">
        <v>519</v>
      </c>
      <c r="W65" t="s" s="4">
        <v>519</v>
      </c>
      <c r="X65" t="s" s="4">
        <v>519</v>
      </c>
      <c r="Y65" t="s" s="4">
        <v>519</v>
      </c>
      <c r="Z65" t="s" s="4">
        <v>519</v>
      </c>
      <c r="AA65" t="s" s="4">
        <v>519</v>
      </c>
      <c r="AB65" t="s" s="4">
        <v>519</v>
      </c>
      <c r="AC65" t="s" s="4">
        <v>519</v>
      </c>
      <c r="AD65" t="s" s="4">
        <v>519</v>
      </c>
      <c r="AE65" t="s" s="4">
        <v>95</v>
      </c>
      <c r="AF65" t="s" s="4">
        <v>96</v>
      </c>
      <c r="AG65" t="s" s="4">
        <v>96</v>
      </c>
    </row>
    <row r="66" ht="45.0" customHeight="true">
      <c r="A66" t="s" s="4">
        <v>520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521</v>
      </c>
      <c r="G66" t="s" s="4">
        <v>522</v>
      </c>
      <c r="H66" t="s" s="4">
        <v>522</v>
      </c>
      <c r="I66" t="s" s="4">
        <v>172</v>
      </c>
      <c r="J66" t="s" s="4">
        <v>523</v>
      </c>
      <c r="K66" t="s" s="4">
        <v>218</v>
      </c>
      <c r="L66" t="s" s="4">
        <v>524</v>
      </c>
      <c r="M66" t="s" s="4">
        <v>90</v>
      </c>
      <c r="N66" t="s" s="4">
        <v>525</v>
      </c>
      <c r="O66" t="s" s="4">
        <v>92</v>
      </c>
      <c r="P66" t="s" s="4">
        <v>525</v>
      </c>
      <c r="Q66" t="s" s="4">
        <v>92</v>
      </c>
      <c r="R66" t="s" s="4">
        <v>526</v>
      </c>
      <c r="S66" t="s" s="4">
        <v>526</v>
      </c>
      <c r="T66" t="s" s="4">
        <v>526</v>
      </c>
      <c r="U66" t="s" s="4">
        <v>526</v>
      </c>
      <c r="V66" t="s" s="4">
        <v>526</v>
      </c>
      <c r="W66" t="s" s="4">
        <v>526</v>
      </c>
      <c r="X66" t="s" s="4">
        <v>526</v>
      </c>
      <c r="Y66" t="s" s="4">
        <v>526</v>
      </c>
      <c r="Z66" t="s" s="4">
        <v>526</v>
      </c>
      <c r="AA66" t="s" s="4">
        <v>526</v>
      </c>
      <c r="AB66" t="s" s="4">
        <v>526</v>
      </c>
      <c r="AC66" t="s" s="4">
        <v>526</v>
      </c>
      <c r="AD66" t="s" s="4">
        <v>526</v>
      </c>
      <c r="AE66" t="s" s="4">
        <v>95</v>
      </c>
      <c r="AF66" t="s" s="4">
        <v>96</v>
      </c>
      <c r="AG66" t="s" s="4">
        <v>96</v>
      </c>
    </row>
    <row r="67" ht="45.0" customHeight="true">
      <c r="A67" t="s" s="4">
        <v>527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528</v>
      </c>
      <c r="G67" t="s" s="4">
        <v>529</v>
      </c>
      <c r="H67" t="s" s="4">
        <v>529</v>
      </c>
      <c r="I67" t="s" s="4">
        <v>172</v>
      </c>
      <c r="J67" t="s" s="4">
        <v>530</v>
      </c>
      <c r="K67" t="s" s="4">
        <v>531</v>
      </c>
      <c r="L67" t="s" s="4">
        <v>174</v>
      </c>
      <c r="M67" t="s" s="4">
        <v>90</v>
      </c>
      <c r="N67" t="s" s="4">
        <v>532</v>
      </c>
      <c r="O67" t="s" s="4">
        <v>92</v>
      </c>
      <c r="P67" t="s" s="4">
        <v>532</v>
      </c>
      <c r="Q67" t="s" s="4">
        <v>92</v>
      </c>
      <c r="R67" t="s" s="4">
        <v>533</v>
      </c>
      <c r="S67" t="s" s="4">
        <v>533</v>
      </c>
      <c r="T67" t="s" s="4">
        <v>533</v>
      </c>
      <c r="U67" t="s" s="4">
        <v>533</v>
      </c>
      <c r="V67" t="s" s="4">
        <v>533</v>
      </c>
      <c r="W67" t="s" s="4">
        <v>533</v>
      </c>
      <c r="X67" t="s" s="4">
        <v>533</v>
      </c>
      <c r="Y67" t="s" s="4">
        <v>533</v>
      </c>
      <c r="Z67" t="s" s="4">
        <v>533</v>
      </c>
      <c r="AA67" t="s" s="4">
        <v>533</v>
      </c>
      <c r="AB67" t="s" s="4">
        <v>533</v>
      </c>
      <c r="AC67" t="s" s="4">
        <v>533</v>
      </c>
      <c r="AD67" t="s" s="4">
        <v>533</v>
      </c>
      <c r="AE67" t="s" s="4">
        <v>95</v>
      </c>
      <c r="AF67" t="s" s="4">
        <v>96</v>
      </c>
      <c r="AG67" t="s" s="4">
        <v>96</v>
      </c>
    </row>
    <row r="68" ht="45.0" customHeight="true">
      <c r="A68" t="s" s="4">
        <v>534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535</v>
      </c>
      <c r="G68" t="s" s="4">
        <v>536</v>
      </c>
      <c r="H68" t="s" s="4">
        <v>536</v>
      </c>
      <c r="I68" t="s" s="4">
        <v>207</v>
      </c>
      <c r="J68" t="s" s="4">
        <v>537</v>
      </c>
      <c r="K68" t="s" s="4">
        <v>138</v>
      </c>
      <c r="L68" t="s" s="4">
        <v>139</v>
      </c>
      <c r="M68" t="s" s="4">
        <v>90</v>
      </c>
      <c r="N68" t="s" s="4">
        <v>304</v>
      </c>
      <c r="O68" t="s" s="4">
        <v>92</v>
      </c>
      <c r="P68" t="s" s="4">
        <v>304</v>
      </c>
      <c r="Q68" t="s" s="4">
        <v>92</v>
      </c>
      <c r="R68" t="s" s="4">
        <v>538</v>
      </c>
      <c r="S68" t="s" s="4">
        <v>538</v>
      </c>
      <c r="T68" t="s" s="4">
        <v>538</v>
      </c>
      <c r="U68" t="s" s="4">
        <v>538</v>
      </c>
      <c r="V68" t="s" s="4">
        <v>538</v>
      </c>
      <c r="W68" t="s" s="4">
        <v>538</v>
      </c>
      <c r="X68" t="s" s="4">
        <v>538</v>
      </c>
      <c r="Y68" t="s" s="4">
        <v>538</v>
      </c>
      <c r="Z68" t="s" s="4">
        <v>538</v>
      </c>
      <c r="AA68" t="s" s="4">
        <v>538</v>
      </c>
      <c r="AB68" t="s" s="4">
        <v>538</v>
      </c>
      <c r="AC68" t="s" s="4">
        <v>538</v>
      </c>
      <c r="AD68" t="s" s="4">
        <v>538</v>
      </c>
      <c r="AE68" t="s" s="4">
        <v>95</v>
      </c>
      <c r="AF68" t="s" s="4">
        <v>96</v>
      </c>
      <c r="AG68" t="s" s="4">
        <v>96</v>
      </c>
    </row>
    <row r="69" ht="45.0" customHeight="true">
      <c r="A69" t="s" s="4">
        <v>539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540</v>
      </c>
      <c r="G69" t="s" s="4">
        <v>541</v>
      </c>
      <c r="H69" t="s" s="4">
        <v>541</v>
      </c>
      <c r="I69" t="s" s="4">
        <v>172</v>
      </c>
      <c r="J69" t="s" s="4">
        <v>542</v>
      </c>
      <c r="K69" t="s" s="4">
        <v>543</v>
      </c>
      <c r="L69" t="s" s="4">
        <v>544</v>
      </c>
      <c r="M69" t="s" s="4">
        <v>90</v>
      </c>
      <c r="N69" t="s" s="4">
        <v>545</v>
      </c>
      <c r="O69" t="s" s="4">
        <v>92</v>
      </c>
      <c r="P69" t="s" s="4">
        <v>545</v>
      </c>
      <c r="Q69" t="s" s="4">
        <v>92</v>
      </c>
      <c r="R69" t="s" s="4">
        <v>546</v>
      </c>
      <c r="S69" t="s" s="4">
        <v>546</v>
      </c>
      <c r="T69" t="s" s="4">
        <v>546</v>
      </c>
      <c r="U69" t="s" s="4">
        <v>546</v>
      </c>
      <c r="V69" t="s" s="4">
        <v>546</v>
      </c>
      <c r="W69" t="s" s="4">
        <v>546</v>
      </c>
      <c r="X69" t="s" s="4">
        <v>546</v>
      </c>
      <c r="Y69" t="s" s="4">
        <v>546</v>
      </c>
      <c r="Z69" t="s" s="4">
        <v>546</v>
      </c>
      <c r="AA69" t="s" s="4">
        <v>546</v>
      </c>
      <c r="AB69" t="s" s="4">
        <v>546</v>
      </c>
      <c r="AC69" t="s" s="4">
        <v>546</v>
      </c>
      <c r="AD69" t="s" s="4">
        <v>546</v>
      </c>
      <c r="AE69" t="s" s="4">
        <v>95</v>
      </c>
      <c r="AF69" t="s" s="4">
        <v>96</v>
      </c>
      <c r="AG69" t="s" s="4">
        <v>96</v>
      </c>
    </row>
    <row r="70" ht="45.0" customHeight="true">
      <c r="A70" t="s" s="4">
        <v>547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330</v>
      </c>
      <c r="G70" t="s" s="4">
        <v>331</v>
      </c>
      <c r="H70" t="s" s="4">
        <v>331</v>
      </c>
      <c r="I70" t="s" s="4">
        <v>333</v>
      </c>
      <c r="J70" t="s" s="4">
        <v>548</v>
      </c>
      <c r="K70" t="s" s="4">
        <v>88</v>
      </c>
      <c r="L70" t="s" s="4">
        <v>102</v>
      </c>
      <c r="M70" t="s" s="4">
        <v>90</v>
      </c>
      <c r="N70" t="s" s="4">
        <v>545</v>
      </c>
      <c r="O70" t="s" s="4">
        <v>92</v>
      </c>
      <c r="P70" t="s" s="4">
        <v>549</v>
      </c>
      <c r="Q70" t="s" s="4">
        <v>92</v>
      </c>
      <c r="R70" t="s" s="4">
        <v>550</v>
      </c>
      <c r="S70" t="s" s="4">
        <v>550</v>
      </c>
      <c r="T70" t="s" s="4">
        <v>550</v>
      </c>
      <c r="U70" t="s" s="4">
        <v>550</v>
      </c>
      <c r="V70" t="s" s="4">
        <v>550</v>
      </c>
      <c r="W70" t="s" s="4">
        <v>550</v>
      </c>
      <c r="X70" t="s" s="4">
        <v>550</v>
      </c>
      <c r="Y70" t="s" s="4">
        <v>550</v>
      </c>
      <c r="Z70" t="s" s="4">
        <v>550</v>
      </c>
      <c r="AA70" t="s" s="4">
        <v>550</v>
      </c>
      <c r="AB70" t="s" s="4">
        <v>550</v>
      </c>
      <c r="AC70" t="s" s="4">
        <v>550</v>
      </c>
      <c r="AD70" t="s" s="4">
        <v>550</v>
      </c>
      <c r="AE70" t="s" s="4">
        <v>95</v>
      </c>
      <c r="AF70" t="s" s="4">
        <v>96</v>
      </c>
      <c r="AG70" t="s" s="4">
        <v>96</v>
      </c>
    </row>
    <row r="71" ht="45.0" customHeight="true">
      <c r="A71" t="s" s="4">
        <v>551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552</v>
      </c>
      <c r="G71" t="s" s="4">
        <v>553</v>
      </c>
      <c r="H71" t="s" s="4">
        <v>553</v>
      </c>
      <c r="I71" t="s" s="4">
        <v>554</v>
      </c>
      <c r="J71" t="s" s="4">
        <v>555</v>
      </c>
      <c r="K71" t="s" s="4">
        <v>556</v>
      </c>
      <c r="L71" t="s" s="4">
        <v>557</v>
      </c>
      <c r="M71" t="s" s="4">
        <v>90</v>
      </c>
      <c r="N71" t="s" s="4">
        <v>525</v>
      </c>
      <c r="O71" t="s" s="4">
        <v>92</v>
      </c>
      <c r="P71" t="s" s="4">
        <v>558</v>
      </c>
      <c r="Q71" t="s" s="4">
        <v>92</v>
      </c>
      <c r="R71" t="s" s="4">
        <v>559</v>
      </c>
      <c r="S71" t="s" s="4">
        <v>559</v>
      </c>
      <c r="T71" t="s" s="4">
        <v>559</v>
      </c>
      <c r="U71" t="s" s="4">
        <v>559</v>
      </c>
      <c r="V71" t="s" s="4">
        <v>559</v>
      </c>
      <c r="W71" t="s" s="4">
        <v>559</v>
      </c>
      <c r="X71" t="s" s="4">
        <v>559</v>
      </c>
      <c r="Y71" t="s" s="4">
        <v>559</v>
      </c>
      <c r="Z71" t="s" s="4">
        <v>559</v>
      </c>
      <c r="AA71" t="s" s="4">
        <v>559</v>
      </c>
      <c r="AB71" t="s" s="4">
        <v>559</v>
      </c>
      <c r="AC71" t="s" s="4">
        <v>559</v>
      </c>
      <c r="AD71" t="s" s="4">
        <v>559</v>
      </c>
      <c r="AE71" t="s" s="4">
        <v>95</v>
      </c>
      <c r="AF71" t="s" s="4">
        <v>96</v>
      </c>
      <c r="AG71" t="s" s="4">
        <v>96</v>
      </c>
    </row>
    <row r="72" ht="45.0" customHeight="true">
      <c r="A72" t="s" s="4">
        <v>560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561</v>
      </c>
      <c r="G72" t="s" s="4">
        <v>562</v>
      </c>
      <c r="H72" t="s" s="4">
        <v>562</v>
      </c>
      <c r="I72" t="s" s="4">
        <v>342</v>
      </c>
      <c r="J72" t="s" s="4">
        <v>563</v>
      </c>
      <c r="K72" t="s" s="4">
        <v>192</v>
      </c>
      <c r="L72" t="s" s="4">
        <v>191</v>
      </c>
      <c r="M72" t="s" s="4">
        <v>90</v>
      </c>
      <c r="N72" t="s" s="4">
        <v>564</v>
      </c>
      <c r="O72" t="s" s="4">
        <v>92</v>
      </c>
      <c r="P72" t="s" s="4">
        <v>565</v>
      </c>
      <c r="Q72" t="s" s="4">
        <v>92</v>
      </c>
      <c r="R72" t="s" s="4">
        <v>566</v>
      </c>
      <c r="S72" t="s" s="4">
        <v>566</v>
      </c>
      <c r="T72" t="s" s="4">
        <v>566</v>
      </c>
      <c r="U72" t="s" s="4">
        <v>566</v>
      </c>
      <c r="V72" t="s" s="4">
        <v>566</v>
      </c>
      <c r="W72" t="s" s="4">
        <v>566</v>
      </c>
      <c r="X72" t="s" s="4">
        <v>566</v>
      </c>
      <c r="Y72" t="s" s="4">
        <v>566</v>
      </c>
      <c r="Z72" t="s" s="4">
        <v>566</v>
      </c>
      <c r="AA72" t="s" s="4">
        <v>566</v>
      </c>
      <c r="AB72" t="s" s="4">
        <v>566</v>
      </c>
      <c r="AC72" t="s" s="4">
        <v>566</v>
      </c>
      <c r="AD72" t="s" s="4">
        <v>566</v>
      </c>
      <c r="AE72" t="s" s="4">
        <v>95</v>
      </c>
      <c r="AF72" t="s" s="4">
        <v>96</v>
      </c>
      <c r="AG72" t="s" s="4">
        <v>96</v>
      </c>
    </row>
    <row r="73" ht="45.0" customHeight="true">
      <c r="A73" t="s" s="4">
        <v>567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568</v>
      </c>
      <c r="G73" t="s" s="4">
        <v>569</v>
      </c>
      <c r="H73" t="s" s="4">
        <v>569</v>
      </c>
      <c r="I73" t="s" s="4">
        <v>182</v>
      </c>
      <c r="J73" t="s" s="4">
        <v>570</v>
      </c>
      <c r="K73" t="s" s="4">
        <v>174</v>
      </c>
      <c r="L73" t="s" s="4">
        <v>571</v>
      </c>
      <c r="M73" t="s" s="4">
        <v>90</v>
      </c>
      <c r="N73" t="s" s="4">
        <v>572</v>
      </c>
      <c r="O73" t="s" s="4">
        <v>92</v>
      </c>
      <c r="P73" t="s" s="4">
        <v>573</v>
      </c>
      <c r="Q73" t="s" s="4">
        <v>92</v>
      </c>
      <c r="R73" t="s" s="4">
        <v>574</v>
      </c>
      <c r="S73" t="s" s="4">
        <v>574</v>
      </c>
      <c r="T73" t="s" s="4">
        <v>574</v>
      </c>
      <c r="U73" t="s" s="4">
        <v>574</v>
      </c>
      <c r="V73" t="s" s="4">
        <v>574</v>
      </c>
      <c r="W73" t="s" s="4">
        <v>574</v>
      </c>
      <c r="X73" t="s" s="4">
        <v>574</v>
      </c>
      <c r="Y73" t="s" s="4">
        <v>574</v>
      </c>
      <c r="Z73" t="s" s="4">
        <v>574</v>
      </c>
      <c r="AA73" t="s" s="4">
        <v>574</v>
      </c>
      <c r="AB73" t="s" s="4">
        <v>574</v>
      </c>
      <c r="AC73" t="s" s="4">
        <v>574</v>
      </c>
      <c r="AD73" t="s" s="4">
        <v>574</v>
      </c>
      <c r="AE73" t="s" s="4">
        <v>95</v>
      </c>
      <c r="AF73" t="s" s="4">
        <v>96</v>
      </c>
      <c r="AG73" t="s" s="4">
        <v>96</v>
      </c>
    </row>
    <row r="74" ht="45.0" customHeight="true">
      <c r="A74" t="s" s="4">
        <v>575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576</v>
      </c>
      <c r="G74" t="s" s="4">
        <v>577</v>
      </c>
      <c r="H74" t="s" s="4">
        <v>577</v>
      </c>
      <c r="I74" t="s" s="4">
        <v>172</v>
      </c>
      <c r="J74" t="s" s="4">
        <v>578</v>
      </c>
      <c r="K74" t="s" s="4">
        <v>191</v>
      </c>
      <c r="L74" t="s" s="4">
        <v>191</v>
      </c>
      <c r="M74" t="s" s="4">
        <v>90</v>
      </c>
      <c r="N74" t="s" s="4">
        <v>455</v>
      </c>
      <c r="O74" t="s" s="4">
        <v>92</v>
      </c>
      <c r="P74" t="s" s="4">
        <v>456</v>
      </c>
      <c r="Q74" t="s" s="4">
        <v>92</v>
      </c>
      <c r="R74" t="s" s="4">
        <v>579</v>
      </c>
      <c r="S74" t="s" s="4">
        <v>579</v>
      </c>
      <c r="T74" t="s" s="4">
        <v>579</v>
      </c>
      <c r="U74" t="s" s="4">
        <v>579</v>
      </c>
      <c r="V74" t="s" s="4">
        <v>579</v>
      </c>
      <c r="W74" t="s" s="4">
        <v>579</v>
      </c>
      <c r="X74" t="s" s="4">
        <v>579</v>
      </c>
      <c r="Y74" t="s" s="4">
        <v>579</v>
      </c>
      <c r="Z74" t="s" s="4">
        <v>579</v>
      </c>
      <c r="AA74" t="s" s="4">
        <v>579</v>
      </c>
      <c r="AB74" t="s" s="4">
        <v>579</v>
      </c>
      <c r="AC74" t="s" s="4">
        <v>579</v>
      </c>
      <c r="AD74" t="s" s="4">
        <v>579</v>
      </c>
      <c r="AE74" t="s" s="4">
        <v>95</v>
      </c>
      <c r="AF74" t="s" s="4">
        <v>96</v>
      </c>
      <c r="AG74" t="s" s="4">
        <v>96</v>
      </c>
    </row>
    <row r="75" ht="45.0" customHeight="true">
      <c r="A75" t="s" s="4">
        <v>580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581</v>
      </c>
      <c r="G75" t="s" s="4">
        <v>582</v>
      </c>
      <c r="H75" t="s" s="4">
        <v>582</v>
      </c>
      <c r="I75" t="s" s="4">
        <v>333</v>
      </c>
      <c r="J75" t="s" s="4">
        <v>583</v>
      </c>
      <c r="K75" t="s" s="4">
        <v>89</v>
      </c>
      <c r="L75" t="s" s="4">
        <v>139</v>
      </c>
      <c r="M75" t="s" s="4">
        <v>90</v>
      </c>
      <c r="N75" t="s" s="4">
        <v>584</v>
      </c>
      <c r="O75" t="s" s="4">
        <v>92</v>
      </c>
      <c r="P75" t="s" s="4">
        <v>585</v>
      </c>
      <c r="Q75" t="s" s="4">
        <v>92</v>
      </c>
      <c r="R75" t="s" s="4">
        <v>586</v>
      </c>
      <c r="S75" t="s" s="4">
        <v>586</v>
      </c>
      <c r="T75" t="s" s="4">
        <v>586</v>
      </c>
      <c r="U75" t="s" s="4">
        <v>586</v>
      </c>
      <c r="V75" t="s" s="4">
        <v>586</v>
      </c>
      <c r="W75" t="s" s="4">
        <v>586</v>
      </c>
      <c r="X75" t="s" s="4">
        <v>586</v>
      </c>
      <c r="Y75" t="s" s="4">
        <v>586</v>
      </c>
      <c r="Z75" t="s" s="4">
        <v>586</v>
      </c>
      <c r="AA75" t="s" s="4">
        <v>586</v>
      </c>
      <c r="AB75" t="s" s="4">
        <v>586</v>
      </c>
      <c r="AC75" t="s" s="4">
        <v>586</v>
      </c>
      <c r="AD75" t="s" s="4">
        <v>586</v>
      </c>
      <c r="AE75" t="s" s="4">
        <v>95</v>
      </c>
      <c r="AF75" t="s" s="4">
        <v>96</v>
      </c>
      <c r="AG75" t="s" s="4">
        <v>96</v>
      </c>
    </row>
    <row r="76" ht="45.0" customHeight="true">
      <c r="A76" t="s" s="4">
        <v>587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256</v>
      </c>
      <c r="G76" t="s" s="4">
        <v>257</v>
      </c>
      <c r="H76" t="s" s="4">
        <v>257</v>
      </c>
      <c r="I76" t="s" s="4">
        <v>86</v>
      </c>
      <c r="J76" t="s" s="4">
        <v>588</v>
      </c>
      <c r="K76" t="s" s="4">
        <v>119</v>
      </c>
      <c r="L76" t="s" s="4">
        <v>589</v>
      </c>
      <c r="M76" t="s" s="4">
        <v>90</v>
      </c>
      <c r="N76" t="s" s="4">
        <v>590</v>
      </c>
      <c r="O76" t="s" s="4">
        <v>92</v>
      </c>
      <c r="P76" t="s" s="4">
        <v>591</v>
      </c>
      <c r="Q76" t="s" s="4">
        <v>92</v>
      </c>
      <c r="R76" t="s" s="4">
        <v>592</v>
      </c>
      <c r="S76" t="s" s="4">
        <v>592</v>
      </c>
      <c r="T76" t="s" s="4">
        <v>592</v>
      </c>
      <c r="U76" t="s" s="4">
        <v>592</v>
      </c>
      <c r="V76" t="s" s="4">
        <v>592</v>
      </c>
      <c r="W76" t="s" s="4">
        <v>592</v>
      </c>
      <c r="X76" t="s" s="4">
        <v>592</v>
      </c>
      <c r="Y76" t="s" s="4">
        <v>592</v>
      </c>
      <c r="Z76" t="s" s="4">
        <v>592</v>
      </c>
      <c r="AA76" t="s" s="4">
        <v>592</v>
      </c>
      <c r="AB76" t="s" s="4">
        <v>592</v>
      </c>
      <c r="AC76" t="s" s="4">
        <v>592</v>
      </c>
      <c r="AD76" t="s" s="4">
        <v>592</v>
      </c>
      <c r="AE76" t="s" s="4">
        <v>95</v>
      </c>
      <c r="AF76" t="s" s="4">
        <v>96</v>
      </c>
      <c r="AG76" t="s" s="4">
        <v>96</v>
      </c>
    </row>
    <row r="77" ht="45.0" customHeight="true">
      <c r="A77" t="s" s="4">
        <v>593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594</v>
      </c>
      <c r="G77" t="s" s="4">
        <v>595</v>
      </c>
      <c r="H77" t="s" s="4">
        <v>595</v>
      </c>
      <c r="I77" t="s" s="4">
        <v>333</v>
      </c>
      <c r="J77" t="s" s="4">
        <v>596</v>
      </c>
      <c r="K77" t="s" s="4">
        <v>597</v>
      </c>
      <c r="L77" t="s" s="4">
        <v>119</v>
      </c>
      <c r="M77" t="s" s="4">
        <v>90</v>
      </c>
      <c r="N77" t="s" s="4">
        <v>297</v>
      </c>
      <c r="O77" t="s" s="4">
        <v>92</v>
      </c>
      <c r="P77" t="s" s="4">
        <v>211</v>
      </c>
      <c r="Q77" t="s" s="4">
        <v>92</v>
      </c>
      <c r="R77" t="s" s="4">
        <v>598</v>
      </c>
      <c r="S77" t="s" s="4">
        <v>598</v>
      </c>
      <c r="T77" t="s" s="4">
        <v>598</v>
      </c>
      <c r="U77" t="s" s="4">
        <v>598</v>
      </c>
      <c r="V77" t="s" s="4">
        <v>598</v>
      </c>
      <c r="W77" t="s" s="4">
        <v>598</v>
      </c>
      <c r="X77" t="s" s="4">
        <v>598</v>
      </c>
      <c r="Y77" t="s" s="4">
        <v>598</v>
      </c>
      <c r="Z77" t="s" s="4">
        <v>598</v>
      </c>
      <c r="AA77" t="s" s="4">
        <v>598</v>
      </c>
      <c r="AB77" t="s" s="4">
        <v>598</v>
      </c>
      <c r="AC77" t="s" s="4">
        <v>598</v>
      </c>
      <c r="AD77" t="s" s="4">
        <v>598</v>
      </c>
      <c r="AE77" t="s" s="4">
        <v>95</v>
      </c>
      <c r="AF77" t="s" s="4">
        <v>96</v>
      </c>
      <c r="AG77" t="s" s="4">
        <v>96</v>
      </c>
    </row>
    <row r="78" ht="45.0" customHeight="true">
      <c r="A78" t="s" s="4">
        <v>599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600</v>
      </c>
      <c r="G78" t="s" s="4">
        <v>601</v>
      </c>
      <c r="H78" t="s" s="4">
        <v>601</v>
      </c>
      <c r="I78" t="s" s="4">
        <v>182</v>
      </c>
      <c r="J78" t="s" s="4">
        <v>602</v>
      </c>
      <c r="K78" t="s" s="4">
        <v>603</v>
      </c>
      <c r="L78" t="s" s="4">
        <v>102</v>
      </c>
      <c r="M78" t="s" s="4">
        <v>90</v>
      </c>
      <c r="N78" t="s" s="4">
        <v>604</v>
      </c>
      <c r="O78" t="s" s="4">
        <v>92</v>
      </c>
      <c r="P78" t="s" s="4">
        <v>605</v>
      </c>
      <c r="Q78" t="s" s="4">
        <v>92</v>
      </c>
      <c r="R78" t="s" s="4">
        <v>606</v>
      </c>
      <c r="S78" t="s" s="4">
        <v>606</v>
      </c>
      <c r="T78" t="s" s="4">
        <v>606</v>
      </c>
      <c r="U78" t="s" s="4">
        <v>606</v>
      </c>
      <c r="V78" t="s" s="4">
        <v>606</v>
      </c>
      <c r="W78" t="s" s="4">
        <v>606</v>
      </c>
      <c r="X78" t="s" s="4">
        <v>606</v>
      </c>
      <c r="Y78" t="s" s="4">
        <v>606</v>
      </c>
      <c r="Z78" t="s" s="4">
        <v>606</v>
      </c>
      <c r="AA78" t="s" s="4">
        <v>606</v>
      </c>
      <c r="AB78" t="s" s="4">
        <v>606</v>
      </c>
      <c r="AC78" t="s" s="4">
        <v>606</v>
      </c>
      <c r="AD78" t="s" s="4">
        <v>606</v>
      </c>
      <c r="AE78" t="s" s="4">
        <v>95</v>
      </c>
      <c r="AF78" t="s" s="4">
        <v>96</v>
      </c>
      <c r="AG78" t="s" s="4">
        <v>96</v>
      </c>
    </row>
    <row r="79" ht="45.0" customHeight="true">
      <c r="A79" t="s" s="4">
        <v>607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608</v>
      </c>
      <c r="G79" t="s" s="4">
        <v>609</v>
      </c>
      <c r="H79" t="s" s="4">
        <v>609</v>
      </c>
      <c r="I79" t="s" s="4">
        <v>342</v>
      </c>
      <c r="J79" t="s" s="4">
        <v>610</v>
      </c>
      <c r="K79" t="s" s="4">
        <v>611</v>
      </c>
      <c r="L79" t="s" s="4">
        <v>138</v>
      </c>
      <c r="M79" t="s" s="4">
        <v>90</v>
      </c>
      <c r="N79" t="s" s="4">
        <v>612</v>
      </c>
      <c r="O79" t="s" s="4">
        <v>92</v>
      </c>
      <c r="P79" t="s" s="4">
        <v>613</v>
      </c>
      <c r="Q79" t="s" s="4">
        <v>92</v>
      </c>
      <c r="R79" t="s" s="4">
        <v>614</v>
      </c>
      <c r="S79" t="s" s="4">
        <v>614</v>
      </c>
      <c r="T79" t="s" s="4">
        <v>614</v>
      </c>
      <c r="U79" t="s" s="4">
        <v>614</v>
      </c>
      <c r="V79" t="s" s="4">
        <v>614</v>
      </c>
      <c r="W79" t="s" s="4">
        <v>614</v>
      </c>
      <c r="X79" t="s" s="4">
        <v>614</v>
      </c>
      <c r="Y79" t="s" s="4">
        <v>614</v>
      </c>
      <c r="Z79" t="s" s="4">
        <v>614</v>
      </c>
      <c r="AA79" t="s" s="4">
        <v>614</v>
      </c>
      <c r="AB79" t="s" s="4">
        <v>614</v>
      </c>
      <c r="AC79" t="s" s="4">
        <v>614</v>
      </c>
      <c r="AD79" t="s" s="4">
        <v>614</v>
      </c>
      <c r="AE79" t="s" s="4">
        <v>95</v>
      </c>
      <c r="AF79" t="s" s="4">
        <v>96</v>
      </c>
      <c r="AG79" t="s" s="4">
        <v>96</v>
      </c>
    </row>
    <row r="80" ht="45.0" customHeight="true">
      <c r="A80" t="s" s="4">
        <v>615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256</v>
      </c>
      <c r="G80" t="s" s="4">
        <v>257</v>
      </c>
      <c r="H80" t="s" s="4">
        <v>257</v>
      </c>
      <c r="I80" t="s" s="4">
        <v>86</v>
      </c>
      <c r="J80" t="s" s="4">
        <v>616</v>
      </c>
      <c r="K80" t="s" s="4">
        <v>286</v>
      </c>
      <c r="L80" t="s" s="4">
        <v>138</v>
      </c>
      <c r="M80" t="s" s="4">
        <v>90</v>
      </c>
      <c r="N80" t="s" s="4">
        <v>91</v>
      </c>
      <c r="O80" t="s" s="4">
        <v>92</v>
      </c>
      <c r="P80" t="s" s="4">
        <v>219</v>
      </c>
      <c r="Q80" t="s" s="4">
        <v>92</v>
      </c>
      <c r="R80" t="s" s="4">
        <v>617</v>
      </c>
      <c r="S80" t="s" s="4">
        <v>617</v>
      </c>
      <c r="T80" t="s" s="4">
        <v>617</v>
      </c>
      <c r="U80" t="s" s="4">
        <v>617</v>
      </c>
      <c r="V80" t="s" s="4">
        <v>617</v>
      </c>
      <c r="W80" t="s" s="4">
        <v>617</v>
      </c>
      <c r="X80" t="s" s="4">
        <v>617</v>
      </c>
      <c r="Y80" t="s" s="4">
        <v>617</v>
      </c>
      <c r="Z80" t="s" s="4">
        <v>617</v>
      </c>
      <c r="AA80" t="s" s="4">
        <v>617</v>
      </c>
      <c r="AB80" t="s" s="4">
        <v>617</v>
      </c>
      <c r="AC80" t="s" s="4">
        <v>617</v>
      </c>
      <c r="AD80" t="s" s="4">
        <v>617</v>
      </c>
      <c r="AE80" t="s" s="4">
        <v>95</v>
      </c>
      <c r="AF80" t="s" s="4">
        <v>96</v>
      </c>
      <c r="AG80" t="s" s="4">
        <v>96</v>
      </c>
    </row>
    <row r="81" ht="45.0" customHeight="true">
      <c r="A81" t="s" s="4">
        <v>618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619</v>
      </c>
      <c r="G81" t="s" s="4">
        <v>620</v>
      </c>
      <c r="H81" t="s" s="4">
        <v>620</v>
      </c>
      <c r="I81" t="s" s="4">
        <v>238</v>
      </c>
      <c r="J81" t="s" s="4">
        <v>621</v>
      </c>
      <c r="K81" t="s" s="4">
        <v>277</v>
      </c>
      <c r="L81" t="s" s="4">
        <v>622</v>
      </c>
      <c r="M81" t="s" s="4">
        <v>90</v>
      </c>
      <c r="N81" t="s" s="4">
        <v>270</v>
      </c>
      <c r="O81" t="s" s="4">
        <v>92</v>
      </c>
      <c r="P81" t="s" s="4">
        <v>271</v>
      </c>
      <c r="Q81" t="s" s="4">
        <v>92</v>
      </c>
      <c r="R81" t="s" s="4">
        <v>623</v>
      </c>
      <c r="S81" t="s" s="4">
        <v>623</v>
      </c>
      <c r="T81" t="s" s="4">
        <v>623</v>
      </c>
      <c r="U81" t="s" s="4">
        <v>623</v>
      </c>
      <c r="V81" t="s" s="4">
        <v>623</v>
      </c>
      <c r="W81" t="s" s="4">
        <v>623</v>
      </c>
      <c r="X81" t="s" s="4">
        <v>623</v>
      </c>
      <c r="Y81" t="s" s="4">
        <v>623</v>
      </c>
      <c r="Z81" t="s" s="4">
        <v>623</v>
      </c>
      <c r="AA81" t="s" s="4">
        <v>623</v>
      </c>
      <c r="AB81" t="s" s="4">
        <v>623</v>
      </c>
      <c r="AC81" t="s" s="4">
        <v>623</v>
      </c>
      <c r="AD81" t="s" s="4">
        <v>623</v>
      </c>
      <c r="AE81" t="s" s="4">
        <v>95</v>
      </c>
      <c r="AF81" t="s" s="4">
        <v>96</v>
      </c>
      <c r="AG81" t="s" s="4">
        <v>96</v>
      </c>
    </row>
    <row r="82" ht="45.0" customHeight="true">
      <c r="A82" t="s" s="4">
        <v>624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625</v>
      </c>
      <c r="G82" t="s" s="4">
        <v>626</v>
      </c>
      <c r="H82" t="s" s="4">
        <v>626</v>
      </c>
      <c r="I82" t="s" s="4">
        <v>627</v>
      </c>
      <c r="J82" t="s" s="4">
        <v>628</v>
      </c>
      <c r="K82" t="s" s="4">
        <v>629</v>
      </c>
      <c r="L82" t="s" s="4">
        <v>630</v>
      </c>
      <c r="M82" t="s" s="4">
        <v>90</v>
      </c>
      <c r="N82" t="s" s="4">
        <v>518</v>
      </c>
      <c r="O82" t="s" s="4">
        <v>92</v>
      </c>
      <c r="P82" t="s" s="4">
        <v>631</v>
      </c>
      <c r="Q82" t="s" s="4">
        <v>92</v>
      </c>
      <c r="R82" t="s" s="4">
        <v>632</v>
      </c>
      <c r="S82" t="s" s="4">
        <v>632</v>
      </c>
      <c r="T82" t="s" s="4">
        <v>632</v>
      </c>
      <c r="U82" t="s" s="4">
        <v>632</v>
      </c>
      <c r="V82" t="s" s="4">
        <v>632</v>
      </c>
      <c r="W82" t="s" s="4">
        <v>632</v>
      </c>
      <c r="X82" t="s" s="4">
        <v>632</v>
      </c>
      <c r="Y82" t="s" s="4">
        <v>632</v>
      </c>
      <c r="Z82" t="s" s="4">
        <v>632</v>
      </c>
      <c r="AA82" t="s" s="4">
        <v>632</v>
      </c>
      <c r="AB82" t="s" s="4">
        <v>632</v>
      </c>
      <c r="AC82" t="s" s="4">
        <v>632</v>
      </c>
      <c r="AD82" t="s" s="4">
        <v>632</v>
      </c>
      <c r="AE82" t="s" s="4">
        <v>95</v>
      </c>
      <c r="AF82" t="s" s="4">
        <v>96</v>
      </c>
      <c r="AG82" t="s" s="4">
        <v>96</v>
      </c>
    </row>
    <row r="83" ht="45.0" customHeight="true">
      <c r="A83" t="s" s="4">
        <v>633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634</v>
      </c>
      <c r="G83" t="s" s="4">
        <v>635</v>
      </c>
      <c r="H83" t="s" s="4">
        <v>635</v>
      </c>
      <c r="I83" t="s" s="4">
        <v>636</v>
      </c>
      <c r="J83" t="s" s="4">
        <v>637</v>
      </c>
      <c r="K83" t="s" s="4">
        <v>233</v>
      </c>
      <c r="L83" t="s" s="4">
        <v>218</v>
      </c>
      <c r="M83" t="s" s="4">
        <v>90</v>
      </c>
      <c r="N83" t="s" s="4">
        <v>638</v>
      </c>
      <c r="O83" t="s" s="4">
        <v>92</v>
      </c>
      <c r="P83" t="s" s="4">
        <v>639</v>
      </c>
      <c r="Q83" t="s" s="4">
        <v>92</v>
      </c>
      <c r="R83" t="s" s="4">
        <v>640</v>
      </c>
      <c r="S83" t="s" s="4">
        <v>640</v>
      </c>
      <c r="T83" t="s" s="4">
        <v>640</v>
      </c>
      <c r="U83" t="s" s="4">
        <v>640</v>
      </c>
      <c r="V83" t="s" s="4">
        <v>640</v>
      </c>
      <c r="W83" t="s" s="4">
        <v>640</v>
      </c>
      <c r="X83" t="s" s="4">
        <v>640</v>
      </c>
      <c r="Y83" t="s" s="4">
        <v>640</v>
      </c>
      <c r="Z83" t="s" s="4">
        <v>640</v>
      </c>
      <c r="AA83" t="s" s="4">
        <v>640</v>
      </c>
      <c r="AB83" t="s" s="4">
        <v>640</v>
      </c>
      <c r="AC83" t="s" s="4">
        <v>640</v>
      </c>
      <c r="AD83" t="s" s="4">
        <v>640</v>
      </c>
      <c r="AE83" t="s" s="4">
        <v>95</v>
      </c>
      <c r="AF83" t="s" s="4">
        <v>96</v>
      </c>
      <c r="AG83" t="s" s="4">
        <v>96</v>
      </c>
    </row>
    <row r="84" ht="45.0" customHeight="true">
      <c r="A84" t="s" s="4">
        <v>641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642</v>
      </c>
      <c r="G84" t="s" s="4">
        <v>643</v>
      </c>
      <c r="H84" t="s" s="4">
        <v>643</v>
      </c>
      <c r="I84" t="s" s="4">
        <v>644</v>
      </c>
      <c r="J84" t="s" s="4">
        <v>645</v>
      </c>
      <c r="K84" t="s" s="4">
        <v>132</v>
      </c>
      <c r="L84" t="s" s="4">
        <v>89</v>
      </c>
      <c r="M84" t="s" s="4">
        <v>90</v>
      </c>
      <c r="N84" t="s" s="4">
        <v>646</v>
      </c>
      <c r="O84" t="s" s="4">
        <v>92</v>
      </c>
      <c r="P84" t="s" s="4">
        <v>646</v>
      </c>
      <c r="Q84" t="s" s="4">
        <v>92</v>
      </c>
      <c r="R84" t="s" s="4">
        <v>647</v>
      </c>
      <c r="S84" t="s" s="4">
        <v>647</v>
      </c>
      <c r="T84" t="s" s="4">
        <v>647</v>
      </c>
      <c r="U84" t="s" s="4">
        <v>647</v>
      </c>
      <c r="V84" t="s" s="4">
        <v>647</v>
      </c>
      <c r="W84" t="s" s="4">
        <v>647</v>
      </c>
      <c r="X84" t="s" s="4">
        <v>647</v>
      </c>
      <c r="Y84" t="s" s="4">
        <v>647</v>
      </c>
      <c r="Z84" t="s" s="4">
        <v>647</v>
      </c>
      <c r="AA84" t="s" s="4">
        <v>647</v>
      </c>
      <c r="AB84" t="s" s="4">
        <v>647</v>
      </c>
      <c r="AC84" t="s" s="4">
        <v>647</v>
      </c>
      <c r="AD84" t="s" s="4">
        <v>647</v>
      </c>
      <c r="AE84" t="s" s="4">
        <v>95</v>
      </c>
      <c r="AF84" t="s" s="4">
        <v>96</v>
      </c>
      <c r="AG84" t="s" s="4">
        <v>96</v>
      </c>
    </row>
    <row r="85" ht="45.0" customHeight="true">
      <c r="A85" t="s" s="4">
        <v>648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649</v>
      </c>
      <c r="G85" t="s" s="4">
        <v>650</v>
      </c>
      <c r="H85" t="s" s="4">
        <v>650</v>
      </c>
      <c r="I85" t="s" s="4">
        <v>172</v>
      </c>
      <c r="J85" t="s" s="4">
        <v>583</v>
      </c>
      <c r="K85" t="s" s="4">
        <v>89</v>
      </c>
      <c r="L85" t="s" s="4">
        <v>651</v>
      </c>
      <c r="M85" t="s" s="4">
        <v>90</v>
      </c>
      <c r="N85" t="s" s="4">
        <v>304</v>
      </c>
      <c r="O85" t="s" s="4">
        <v>92</v>
      </c>
      <c r="P85" t="s" s="4">
        <v>305</v>
      </c>
      <c r="Q85" t="s" s="4">
        <v>92</v>
      </c>
      <c r="R85" t="s" s="4">
        <v>652</v>
      </c>
      <c r="S85" t="s" s="4">
        <v>652</v>
      </c>
      <c r="T85" t="s" s="4">
        <v>652</v>
      </c>
      <c r="U85" t="s" s="4">
        <v>652</v>
      </c>
      <c r="V85" t="s" s="4">
        <v>652</v>
      </c>
      <c r="W85" t="s" s="4">
        <v>652</v>
      </c>
      <c r="X85" t="s" s="4">
        <v>652</v>
      </c>
      <c r="Y85" t="s" s="4">
        <v>652</v>
      </c>
      <c r="Z85" t="s" s="4">
        <v>652</v>
      </c>
      <c r="AA85" t="s" s="4">
        <v>652</v>
      </c>
      <c r="AB85" t="s" s="4">
        <v>652</v>
      </c>
      <c r="AC85" t="s" s="4">
        <v>652</v>
      </c>
      <c r="AD85" t="s" s="4">
        <v>652</v>
      </c>
      <c r="AE85" t="s" s="4">
        <v>95</v>
      </c>
      <c r="AF85" t="s" s="4">
        <v>96</v>
      </c>
      <c r="AG85" t="s" s="4">
        <v>96</v>
      </c>
    </row>
    <row r="86" ht="45.0" customHeight="true">
      <c r="A86" t="s" s="4">
        <v>653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654</v>
      </c>
      <c r="G86" t="s" s="4">
        <v>655</v>
      </c>
      <c r="H86" t="s" s="4">
        <v>655</v>
      </c>
      <c r="I86" t="s" s="4">
        <v>644</v>
      </c>
      <c r="J86" t="s" s="4">
        <v>656</v>
      </c>
      <c r="K86" t="s" s="4">
        <v>246</v>
      </c>
      <c r="L86" t="s" s="4">
        <v>557</v>
      </c>
      <c r="M86" t="s" s="4">
        <v>90</v>
      </c>
      <c r="N86" t="s" s="4">
        <v>240</v>
      </c>
      <c r="O86" t="s" s="4">
        <v>92</v>
      </c>
      <c r="P86" t="s" s="4">
        <v>240</v>
      </c>
      <c r="Q86" t="s" s="4">
        <v>92</v>
      </c>
      <c r="R86" t="s" s="4">
        <v>657</v>
      </c>
      <c r="S86" t="s" s="4">
        <v>657</v>
      </c>
      <c r="T86" t="s" s="4">
        <v>657</v>
      </c>
      <c r="U86" t="s" s="4">
        <v>657</v>
      </c>
      <c r="V86" t="s" s="4">
        <v>657</v>
      </c>
      <c r="W86" t="s" s="4">
        <v>657</v>
      </c>
      <c r="X86" t="s" s="4">
        <v>657</v>
      </c>
      <c r="Y86" t="s" s="4">
        <v>657</v>
      </c>
      <c r="Z86" t="s" s="4">
        <v>657</v>
      </c>
      <c r="AA86" t="s" s="4">
        <v>657</v>
      </c>
      <c r="AB86" t="s" s="4">
        <v>657</v>
      </c>
      <c r="AC86" t="s" s="4">
        <v>657</v>
      </c>
      <c r="AD86" t="s" s="4">
        <v>657</v>
      </c>
      <c r="AE86" t="s" s="4">
        <v>95</v>
      </c>
      <c r="AF86" t="s" s="4">
        <v>96</v>
      </c>
      <c r="AG86" t="s" s="4">
        <v>96</v>
      </c>
    </row>
    <row r="87" ht="45.0" customHeight="true">
      <c r="A87" t="s" s="4">
        <v>658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421</v>
      </c>
      <c r="G87" t="s" s="4">
        <v>422</v>
      </c>
      <c r="H87" t="s" s="4">
        <v>422</v>
      </c>
      <c r="I87" t="s" s="4">
        <v>100</v>
      </c>
      <c r="J87" t="s" s="4">
        <v>509</v>
      </c>
      <c r="K87" t="s" s="4">
        <v>233</v>
      </c>
      <c r="L87" t="s" s="4">
        <v>218</v>
      </c>
      <c r="M87" t="s" s="4">
        <v>90</v>
      </c>
      <c r="N87" t="s" s="4">
        <v>104</v>
      </c>
      <c r="O87" t="s" s="4">
        <v>92</v>
      </c>
      <c r="P87" t="s" s="4">
        <v>105</v>
      </c>
      <c r="Q87" t="s" s="4">
        <v>92</v>
      </c>
      <c r="R87" t="s" s="4">
        <v>659</v>
      </c>
      <c r="S87" t="s" s="4">
        <v>659</v>
      </c>
      <c r="T87" t="s" s="4">
        <v>659</v>
      </c>
      <c r="U87" t="s" s="4">
        <v>659</v>
      </c>
      <c r="V87" t="s" s="4">
        <v>659</v>
      </c>
      <c r="W87" t="s" s="4">
        <v>659</v>
      </c>
      <c r="X87" t="s" s="4">
        <v>659</v>
      </c>
      <c r="Y87" t="s" s="4">
        <v>659</v>
      </c>
      <c r="Z87" t="s" s="4">
        <v>659</v>
      </c>
      <c r="AA87" t="s" s="4">
        <v>659</v>
      </c>
      <c r="AB87" t="s" s="4">
        <v>659</v>
      </c>
      <c r="AC87" t="s" s="4">
        <v>659</v>
      </c>
      <c r="AD87" t="s" s="4">
        <v>659</v>
      </c>
      <c r="AE87" t="s" s="4">
        <v>95</v>
      </c>
      <c r="AF87" t="s" s="4">
        <v>96</v>
      </c>
      <c r="AG87" t="s" s="4">
        <v>96</v>
      </c>
    </row>
    <row r="88" ht="45.0" customHeight="true">
      <c r="A88" t="s" s="4">
        <v>660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661</v>
      </c>
      <c r="G88" t="s" s="4">
        <v>662</v>
      </c>
      <c r="H88" t="s" s="4">
        <v>662</v>
      </c>
      <c r="I88" t="s" s="4">
        <v>342</v>
      </c>
      <c r="J88" t="s" s="4">
        <v>663</v>
      </c>
      <c r="K88" t="s" s="4">
        <v>664</v>
      </c>
      <c r="L88" t="s" s="4">
        <v>665</v>
      </c>
      <c r="M88" t="s" s="4">
        <v>90</v>
      </c>
      <c r="N88" t="s" s="4">
        <v>590</v>
      </c>
      <c r="O88" t="s" s="4">
        <v>92</v>
      </c>
      <c r="P88" t="s" s="4">
        <v>591</v>
      </c>
      <c r="Q88" t="s" s="4">
        <v>92</v>
      </c>
      <c r="R88" t="s" s="4">
        <v>666</v>
      </c>
      <c r="S88" t="s" s="4">
        <v>666</v>
      </c>
      <c r="T88" t="s" s="4">
        <v>666</v>
      </c>
      <c r="U88" t="s" s="4">
        <v>666</v>
      </c>
      <c r="V88" t="s" s="4">
        <v>666</v>
      </c>
      <c r="W88" t="s" s="4">
        <v>666</v>
      </c>
      <c r="X88" t="s" s="4">
        <v>666</v>
      </c>
      <c r="Y88" t="s" s="4">
        <v>666</v>
      </c>
      <c r="Z88" t="s" s="4">
        <v>666</v>
      </c>
      <c r="AA88" t="s" s="4">
        <v>666</v>
      </c>
      <c r="AB88" t="s" s="4">
        <v>666</v>
      </c>
      <c r="AC88" t="s" s="4">
        <v>666</v>
      </c>
      <c r="AD88" t="s" s="4">
        <v>666</v>
      </c>
      <c r="AE88" t="s" s="4">
        <v>95</v>
      </c>
      <c r="AF88" t="s" s="4">
        <v>96</v>
      </c>
      <c r="AG88" t="s" s="4">
        <v>96</v>
      </c>
    </row>
    <row r="89" ht="45.0" customHeight="true">
      <c r="A89" t="s" s="4">
        <v>667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668</v>
      </c>
      <c r="G89" t="s" s="4">
        <v>669</v>
      </c>
      <c r="H89" t="s" s="4">
        <v>669</v>
      </c>
      <c r="I89" t="s" s="4">
        <v>644</v>
      </c>
      <c r="J89" t="s" s="4">
        <v>670</v>
      </c>
      <c r="K89" t="s" s="4">
        <v>102</v>
      </c>
      <c r="L89" t="s" s="4">
        <v>377</v>
      </c>
      <c r="M89" t="s" s="4">
        <v>90</v>
      </c>
      <c r="N89" t="s" s="4">
        <v>240</v>
      </c>
      <c r="O89" t="s" s="4">
        <v>92</v>
      </c>
      <c r="P89" t="s" s="4">
        <v>240</v>
      </c>
      <c r="Q89" t="s" s="4">
        <v>92</v>
      </c>
      <c r="R89" t="s" s="4">
        <v>671</v>
      </c>
      <c r="S89" t="s" s="4">
        <v>671</v>
      </c>
      <c r="T89" t="s" s="4">
        <v>671</v>
      </c>
      <c r="U89" t="s" s="4">
        <v>671</v>
      </c>
      <c r="V89" t="s" s="4">
        <v>671</v>
      </c>
      <c r="W89" t="s" s="4">
        <v>671</v>
      </c>
      <c r="X89" t="s" s="4">
        <v>671</v>
      </c>
      <c r="Y89" t="s" s="4">
        <v>671</v>
      </c>
      <c r="Z89" t="s" s="4">
        <v>671</v>
      </c>
      <c r="AA89" t="s" s="4">
        <v>671</v>
      </c>
      <c r="AB89" t="s" s="4">
        <v>671</v>
      </c>
      <c r="AC89" t="s" s="4">
        <v>671</v>
      </c>
      <c r="AD89" t="s" s="4">
        <v>671</v>
      </c>
      <c r="AE89" t="s" s="4">
        <v>95</v>
      </c>
      <c r="AF89" t="s" s="4">
        <v>96</v>
      </c>
      <c r="AG89" t="s" s="4">
        <v>96</v>
      </c>
    </row>
    <row r="90" ht="45.0" customHeight="true">
      <c r="A90" t="s" s="4">
        <v>672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673</v>
      </c>
      <c r="G90" t="s" s="4">
        <v>674</v>
      </c>
      <c r="H90" t="s" s="4">
        <v>674</v>
      </c>
      <c r="I90" t="s" s="4">
        <v>324</v>
      </c>
      <c r="J90" t="s" s="4">
        <v>675</v>
      </c>
      <c r="K90" t="s" s="4">
        <v>556</v>
      </c>
      <c r="L90" t="s" s="4">
        <v>676</v>
      </c>
      <c r="M90" t="s" s="4">
        <v>90</v>
      </c>
      <c r="N90" t="s" s="4">
        <v>166</v>
      </c>
      <c r="O90" t="s" s="4">
        <v>92</v>
      </c>
      <c r="P90" t="s" s="4">
        <v>167</v>
      </c>
      <c r="Q90" t="s" s="4">
        <v>92</v>
      </c>
      <c r="R90" t="s" s="4">
        <v>677</v>
      </c>
      <c r="S90" t="s" s="4">
        <v>677</v>
      </c>
      <c r="T90" t="s" s="4">
        <v>677</v>
      </c>
      <c r="U90" t="s" s="4">
        <v>677</v>
      </c>
      <c r="V90" t="s" s="4">
        <v>677</v>
      </c>
      <c r="W90" t="s" s="4">
        <v>677</v>
      </c>
      <c r="X90" t="s" s="4">
        <v>677</v>
      </c>
      <c r="Y90" t="s" s="4">
        <v>677</v>
      </c>
      <c r="Z90" t="s" s="4">
        <v>677</v>
      </c>
      <c r="AA90" t="s" s="4">
        <v>677</v>
      </c>
      <c r="AB90" t="s" s="4">
        <v>677</v>
      </c>
      <c r="AC90" t="s" s="4">
        <v>677</v>
      </c>
      <c r="AD90" t="s" s="4">
        <v>677</v>
      </c>
      <c r="AE90" t="s" s="4">
        <v>95</v>
      </c>
      <c r="AF90" t="s" s="4">
        <v>96</v>
      </c>
      <c r="AG90" t="s" s="4">
        <v>96</v>
      </c>
    </row>
    <row r="91" ht="45.0" customHeight="true">
      <c r="A91" t="s" s="4">
        <v>678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679</v>
      </c>
      <c r="G91" t="s" s="4">
        <v>680</v>
      </c>
      <c r="H91" t="s" s="4">
        <v>680</v>
      </c>
      <c r="I91" t="s" s="4">
        <v>86</v>
      </c>
      <c r="J91" t="s" s="4">
        <v>681</v>
      </c>
      <c r="K91" t="s" s="4">
        <v>174</v>
      </c>
      <c r="L91" t="s" s="4">
        <v>571</v>
      </c>
      <c r="M91" t="s" s="4">
        <v>90</v>
      </c>
      <c r="N91" t="s" s="4">
        <v>91</v>
      </c>
      <c r="O91" t="s" s="4">
        <v>92</v>
      </c>
      <c r="P91" t="s" s="4">
        <v>219</v>
      </c>
      <c r="Q91" t="s" s="4">
        <v>92</v>
      </c>
      <c r="R91" t="s" s="4">
        <v>682</v>
      </c>
      <c r="S91" t="s" s="4">
        <v>682</v>
      </c>
      <c r="T91" t="s" s="4">
        <v>682</v>
      </c>
      <c r="U91" t="s" s="4">
        <v>682</v>
      </c>
      <c r="V91" t="s" s="4">
        <v>682</v>
      </c>
      <c r="W91" t="s" s="4">
        <v>682</v>
      </c>
      <c r="X91" t="s" s="4">
        <v>682</v>
      </c>
      <c r="Y91" t="s" s="4">
        <v>682</v>
      </c>
      <c r="Z91" t="s" s="4">
        <v>682</v>
      </c>
      <c r="AA91" t="s" s="4">
        <v>682</v>
      </c>
      <c r="AB91" t="s" s="4">
        <v>682</v>
      </c>
      <c r="AC91" t="s" s="4">
        <v>682</v>
      </c>
      <c r="AD91" t="s" s="4">
        <v>682</v>
      </c>
      <c r="AE91" t="s" s="4">
        <v>95</v>
      </c>
      <c r="AF91" t="s" s="4">
        <v>96</v>
      </c>
      <c r="AG91" t="s" s="4">
        <v>96</v>
      </c>
    </row>
    <row r="92" ht="45.0" customHeight="true">
      <c r="A92" t="s" s="4">
        <v>683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684</v>
      </c>
      <c r="G92" t="s" s="4">
        <v>685</v>
      </c>
      <c r="H92" t="s" s="4">
        <v>685</v>
      </c>
      <c r="I92" t="s" s="4">
        <v>172</v>
      </c>
      <c r="J92" t="s" s="4">
        <v>686</v>
      </c>
      <c r="K92" t="s" s="4">
        <v>603</v>
      </c>
      <c r="L92" t="s" s="4">
        <v>364</v>
      </c>
      <c r="M92" t="s" s="4">
        <v>90</v>
      </c>
      <c r="N92" t="s" s="4">
        <v>687</v>
      </c>
      <c r="O92" t="s" s="4">
        <v>92</v>
      </c>
      <c r="P92" t="s" s="4">
        <v>688</v>
      </c>
      <c r="Q92" t="s" s="4">
        <v>92</v>
      </c>
      <c r="R92" t="s" s="4">
        <v>689</v>
      </c>
      <c r="S92" t="s" s="4">
        <v>689</v>
      </c>
      <c r="T92" t="s" s="4">
        <v>689</v>
      </c>
      <c r="U92" t="s" s="4">
        <v>689</v>
      </c>
      <c r="V92" t="s" s="4">
        <v>689</v>
      </c>
      <c r="W92" t="s" s="4">
        <v>689</v>
      </c>
      <c r="X92" t="s" s="4">
        <v>689</v>
      </c>
      <c r="Y92" t="s" s="4">
        <v>689</v>
      </c>
      <c r="Z92" t="s" s="4">
        <v>689</v>
      </c>
      <c r="AA92" t="s" s="4">
        <v>689</v>
      </c>
      <c r="AB92" t="s" s="4">
        <v>689</v>
      </c>
      <c r="AC92" t="s" s="4">
        <v>689</v>
      </c>
      <c r="AD92" t="s" s="4">
        <v>689</v>
      </c>
      <c r="AE92" t="s" s="4">
        <v>95</v>
      </c>
      <c r="AF92" t="s" s="4">
        <v>96</v>
      </c>
      <c r="AG92" t="s" s="4">
        <v>96</v>
      </c>
    </row>
    <row r="93" ht="45.0" customHeight="true">
      <c r="A93" t="s" s="4">
        <v>690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691</v>
      </c>
      <c r="G93" t="s" s="4">
        <v>692</v>
      </c>
      <c r="H93" t="s" s="4">
        <v>692</v>
      </c>
      <c r="I93" t="s" s="4">
        <v>86</v>
      </c>
      <c r="J93" t="s" s="4">
        <v>693</v>
      </c>
      <c r="K93" t="s" s="4">
        <v>233</v>
      </c>
      <c r="L93" t="s" s="4">
        <v>287</v>
      </c>
      <c r="M93" t="s" s="4">
        <v>90</v>
      </c>
      <c r="N93" t="s" s="4">
        <v>590</v>
      </c>
      <c r="O93" t="s" s="4">
        <v>92</v>
      </c>
      <c r="P93" t="s" s="4">
        <v>591</v>
      </c>
      <c r="Q93" t="s" s="4">
        <v>92</v>
      </c>
      <c r="R93" t="s" s="4">
        <v>694</v>
      </c>
      <c r="S93" t="s" s="4">
        <v>694</v>
      </c>
      <c r="T93" t="s" s="4">
        <v>694</v>
      </c>
      <c r="U93" t="s" s="4">
        <v>694</v>
      </c>
      <c r="V93" t="s" s="4">
        <v>694</v>
      </c>
      <c r="W93" t="s" s="4">
        <v>694</v>
      </c>
      <c r="X93" t="s" s="4">
        <v>694</v>
      </c>
      <c r="Y93" t="s" s="4">
        <v>694</v>
      </c>
      <c r="Z93" t="s" s="4">
        <v>694</v>
      </c>
      <c r="AA93" t="s" s="4">
        <v>694</v>
      </c>
      <c r="AB93" t="s" s="4">
        <v>694</v>
      </c>
      <c r="AC93" t="s" s="4">
        <v>694</v>
      </c>
      <c r="AD93" t="s" s="4">
        <v>694</v>
      </c>
      <c r="AE93" t="s" s="4">
        <v>95</v>
      </c>
      <c r="AF93" t="s" s="4">
        <v>96</v>
      </c>
      <c r="AG93" t="s" s="4">
        <v>96</v>
      </c>
    </row>
    <row r="94" ht="45.0" customHeight="true">
      <c r="A94" t="s" s="4">
        <v>695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696</v>
      </c>
      <c r="G94" t="s" s="4">
        <v>697</v>
      </c>
      <c r="H94" t="s" s="4">
        <v>697</v>
      </c>
      <c r="I94" t="s" s="4">
        <v>207</v>
      </c>
      <c r="J94" t="s" s="4">
        <v>698</v>
      </c>
      <c r="K94" t="s" s="4">
        <v>154</v>
      </c>
      <c r="L94" t="s" s="4">
        <v>89</v>
      </c>
      <c r="M94" t="s" s="4">
        <v>90</v>
      </c>
      <c r="N94" t="s" s="4">
        <v>564</v>
      </c>
      <c r="O94" t="s" s="4">
        <v>92</v>
      </c>
      <c r="P94" t="s" s="4">
        <v>565</v>
      </c>
      <c r="Q94" t="s" s="4">
        <v>92</v>
      </c>
      <c r="R94" t="s" s="4">
        <v>699</v>
      </c>
      <c r="S94" t="s" s="4">
        <v>699</v>
      </c>
      <c r="T94" t="s" s="4">
        <v>699</v>
      </c>
      <c r="U94" t="s" s="4">
        <v>699</v>
      </c>
      <c r="V94" t="s" s="4">
        <v>699</v>
      </c>
      <c r="W94" t="s" s="4">
        <v>699</v>
      </c>
      <c r="X94" t="s" s="4">
        <v>699</v>
      </c>
      <c r="Y94" t="s" s="4">
        <v>699</v>
      </c>
      <c r="Z94" t="s" s="4">
        <v>699</v>
      </c>
      <c r="AA94" t="s" s="4">
        <v>699</v>
      </c>
      <c r="AB94" t="s" s="4">
        <v>699</v>
      </c>
      <c r="AC94" t="s" s="4">
        <v>699</v>
      </c>
      <c r="AD94" t="s" s="4">
        <v>699</v>
      </c>
      <c r="AE94" t="s" s="4">
        <v>95</v>
      </c>
      <c r="AF94" t="s" s="4">
        <v>96</v>
      </c>
      <c r="AG94" t="s" s="4">
        <v>96</v>
      </c>
    </row>
    <row r="95" ht="45.0" customHeight="true">
      <c r="A95" t="s" s="4">
        <v>700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701</v>
      </c>
      <c r="G95" t="s" s="4">
        <v>702</v>
      </c>
      <c r="H95" t="s" s="4">
        <v>702</v>
      </c>
      <c r="I95" t="s" s="4">
        <v>216</v>
      </c>
      <c r="J95" t="s" s="4">
        <v>703</v>
      </c>
      <c r="K95" t="s" s="4">
        <v>89</v>
      </c>
      <c r="L95" t="s" s="4">
        <v>597</v>
      </c>
      <c r="M95" t="s" s="4">
        <v>90</v>
      </c>
      <c r="N95" t="s" s="4">
        <v>240</v>
      </c>
      <c r="O95" t="s" s="4">
        <v>92</v>
      </c>
      <c r="P95" t="s" s="4">
        <v>240</v>
      </c>
      <c r="Q95" t="s" s="4">
        <v>92</v>
      </c>
      <c r="R95" t="s" s="4">
        <v>704</v>
      </c>
      <c r="S95" t="s" s="4">
        <v>704</v>
      </c>
      <c r="T95" t="s" s="4">
        <v>704</v>
      </c>
      <c r="U95" t="s" s="4">
        <v>704</v>
      </c>
      <c r="V95" t="s" s="4">
        <v>704</v>
      </c>
      <c r="W95" t="s" s="4">
        <v>704</v>
      </c>
      <c r="X95" t="s" s="4">
        <v>704</v>
      </c>
      <c r="Y95" t="s" s="4">
        <v>704</v>
      </c>
      <c r="Z95" t="s" s="4">
        <v>704</v>
      </c>
      <c r="AA95" t="s" s="4">
        <v>704</v>
      </c>
      <c r="AB95" t="s" s="4">
        <v>704</v>
      </c>
      <c r="AC95" t="s" s="4">
        <v>704</v>
      </c>
      <c r="AD95" t="s" s="4">
        <v>704</v>
      </c>
      <c r="AE95" t="s" s="4">
        <v>95</v>
      </c>
      <c r="AF95" t="s" s="4">
        <v>96</v>
      </c>
      <c r="AG95" t="s" s="4">
        <v>96</v>
      </c>
    </row>
    <row r="96" ht="45.0" customHeight="true">
      <c r="A96" t="s" s="4">
        <v>705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706</v>
      </c>
      <c r="G96" t="s" s="4">
        <v>707</v>
      </c>
      <c r="H96" t="s" s="4">
        <v>707</v>
      </c>
      <c r="I96" t="s" s="4">
        <v>182</v>
      </c>
      <c r="J96" t="s" s="4">
        <v>316</v>
      </c>
      <c r="K96" t="s" s="4">
        <v>708</v>
      </c>
      <c r="L96" t="s" s="4">
        <v>89</v>
      </c>
      <c r="M96" t="s" s="4">
        <v>90</v>
      </c>
      <c r="N96" t="s" s="4">
        <v>326</v>
      </c>
      <c r="O96" t="s" s="4">
        <v>92</v>
      </c>
      <c r="P96" t="s" s="4">
        <v>327</v>
      </c>
      <c r="Q96" t="s" s="4">
        <v>92</v>
      </c>
      <c r="R96" t="s" s="4">
        <v>709</v>
      </c>
      <c r="S96" t="s" s="4">
        <v>709</v>
      </c>
      <c r="T96" t="s" s="4">
        <v>709</v>
      </c>
      <c r="U96" t="s" s="4">
        <v>709</v>
      </c>
      <c r="V96" t="s" s="4">
        <v>709</v>
      </c>
      <c r="W96" t="s" s="4">
        <v>709</v>
      </c>
      <c r="X96" t="s" s="4">
        <v>709</v>
      </c>
      <c r="Y96" t="s" s="4">
        <v>709</v>
      </c>
      <c r="Z96" t="s" s="4">
        <v>709</v>
      </c>
      <c r="AA96" t="s" s="4">
        <v>709</v>
      </c>
      <c r="AB96" t="s" s="4">
        <v>709</v>
      </c>
      <c r="AC96" t="s" s="4">
        <v>709</v>
      </c>
      <c r="AD96" t="s" s="4">
        <v>709</v>
      </c>
      <c r="AE96" t="s" s="4">
        <v>95</v>
      </c>
      <c r="AF96" t="s" s="4">
        <v>96</v>
      </c>
      <c r="AG96" t="s" s="4">
        <v>96</v>
      </c>
    </row>
    <row r="97" ht="45.0" customHeight="true">
      <c r="A97" t="s" s="4">
        <v>710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711</v>
      </c>
      <c r="G97" t="s" s="4">
        <v>712</v>
      </c>
      <c r="H97" t="s" s="4">
        <v>712</v>
      </c>
      <c r="I97" t="s" s="4">
        <v>172</v>
      </c>
      <c r="J97" t="s" s="4">
        <v>294</v>
      </c>
      <c r="K97" t="s" s="4">
        <v>192</v>
      </c>
      <c r="L97" t="s" s="4">
        <v>385</v>
      </c>
      <c r="M97" t="s" s="4">
        <v>90</v>
      </c>
      <c r="N97" t="s" s="4">
        <v>713</v>
      </c>
      <c r="O97" t="s" s="4">
        <v>92</v>
      </c>
      <c r="P97" t="s" s="4">
        <v>714</v>
      </c>
      <c r="Q97" t="s" s="4">
        <v>92</v>
      </c>
      <c r="R97" t="s" s="4">
        <v>715</v>
      </c>
      <c r="S97" t="s" s="4">
        <v>715</v>
      </c>
      <c r="T97" t="s" s="4">
        <v>715</v>
      </c>
      <c r="U97" t="s" s="4">
        <v>715</v>
      </c>
      <c r="V97" t="s" s="4">
        <v>715</v>
      </c>
      <c r="W97" t="s" s="4">
        <v>715</v>
      </c>
      <c r="X97" t="s" s="4">
        <v>715</v>
      </c>
      <c r="Y97" t="s" s="4">
        <v>715</v>
      </c>
      <c r="Z97" t="s" s="4">
        <v>715</v>
      </c>
      <c r="AA97" t="s" s="4">
        <v>715</v>
      </c>
      <c r="AB97" t="s" s="4">
        <v>715</v>
      </c>
      <c r="AC97" t="s" s="4">
        <v>715</v>
      </c>
      <c r="AD97" t="s" s="4">
        <v>715</v>
      </c>
      <c r="AE97" t="s" s="4">
        <v>95</v>
      </c>
      <c r="AF97" t="s" s="4">
        <v>96</v>
      </c>
      <c r="AG97" t="s" s="4">
        <v>96</v>
      </c>
    </row>
    <row r="98" ht="45.0" customHeight="true">
      <c r="A98" t="s" s="4">
        <v>716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717</v>
      </c>
      <c r="G98" t="s" s="4">
        <v>718</v>
      </c>
      <c r="H98" t="s" s="4">
        <v>718</v>
      </c>
      <c r="I98" t="s" s="4">
        <v>333</v>
      </c>
      <c r="J98" t="s" s="4">
        <v>719</v>
      </c>
      <c r="K98" t="s" s="4">
        <v>89</v>
      </c>
      <c r="L98" t="s" s="4">
        <v>132</v>
      </c>
      <c r="M98" t="s" s="4">
        <v>90</v>
      </c>
      <c r="N98" t="s" s="4">
        <v>720</v>
      </c>
      <c r="O98" t="s" s="4">
        <v>92</v>
      </c>
      <c r="P98" t="s" s="4">
        <v>721</v>
      </c>
      <c r="Q98" t="s" s="4">
        <v>92</v>
      </c>
      <c r="R98" t="s" s="4">
        <v>722</v>
      </c>
      <c r="S98" t="s" s="4">
        <v>722</v>
      </c>
      <c r="T98" t="s" s="4">
        <v>722</v>
      </c>
      <c r="U98" t="s" s="4">
        <v>722</v>
      </c>
      <c r="V98" t="s" s="4">
        <v>722</v>
      </c>
      <c r="W98" t="s" s="4">
        <v>722</v>
      </c>
      <c r="X98" t="s" s="4">
        <v>722</v>
      </c>
      <c r="Y98" t="s" s="4">
        <v>722</v>
      </c>
      <c r="Z98" t="s" s="4">
        <v>722</v>
      </c>
      <c r="AA98" t="s" s="4">
        <v>722</v>
      </c>
      <c r="AB98" t="s" s="4">
        <v>722</v>
      </c>
      <c r="AC98" t="s" s="4">
        <v>722</v>
      </c>
      <c r="AD98" t="s" s="4">
        <v>722</v>
      </c>
      <c r="AE98" t="s" s="4">
        <v>95</v>
      </c>
      <c r="AF98" t="s" s="4">
        <v>96</v>
      </c>
      <c r="AG98" t="s" s="4">
        <v>96</v>
      </c>
    </row>
    <row r="99" ht="45.0" customHeight="true">
      <c r="A99" t="s" s="4">
        <v>723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724</v>
      </c>
      <c r="G99" t="s" s="4">
        <v>725</v>
      </c>
      <c r="H99" t="s" s="4">
        <v>725</v>
      </c>
      <c r="I99" t="s" s="4">
        <v>100</v>
      </c>
      <c r="J99" t="s" s="4">
        <v>726</v>
      </c>
      <c r="K99" t="s" s="4">
        <v>317</v>
      </c>
      <c r="L99" t="s" s="4">
        <v>349</v>
      </c>
      <c r="M99" t="s" s="4">
        <v>90</v>
      </c>
      <c r="N99" t="s" s="4">
        <v>104</v>
      </c>
      <c r="O99" t="s" s="4">
        <v>92</v>
      </c>
      <c r="P99" t="s" s="4">
        <v>105</v>
      </c>
      <c r="Q99" t="s" s="4">
        <v>92</v>
      </c>
      <c r="R99" t="s" s="4">
        <v>727</v>
      </c>
      <c r="S99" t="s" s="4">
        <v>727</v>
      </c>
      <c r="T99" t="s" s="4">
        <v>727</v>
      </c>
      <c r="U99" t="s" s="4">
        <v>727</v>
      </c>
      <c r="V99" t="s" s="4">
        <v>727</v>
      </c>
      <c r="W99" t="s" s="4">
        <v>727</v>
      </c>
      <c r="X99" t="s" s="4">
        <v>727</v>
      </c>
      <c r="Y99" t="s" s="4">
        <v>727</v>
      </c>
      <c r="Z99" t="s" s="4">
        <v>727</v>
      </c>
      <c r="AA99" t="s" s="4">
        <v>727</v>
      </c>
      <c r="AB99" t="s" s="4">
        <v>727</v>
      </c>
      <c r="AC99" t="s" s="4">
        <v>727</v>
      </c>
      <c r="AD99" t="s" s="4">
        <v>727</v>
      </c>
      <c r="AE99" t="s" s="4">
        <v>95</v>
      </c>
      <c r="AF99" t="s" s="4">
        <v>96</v>
      </c>
      <c r="AG99" t="s" s="4">
        <v>96</v>
      </c>
    </row>
    <row r="100" ht="45.0" customHeight="true">
      <c r="A100" t="s" s="4">
        <v>728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729</v>
      </c>
      <c r="G100" t="s" s="4">
        <v>730</v>
      </c>
      <c r="H100" t="s" s="4">
        <v>730</v>
      </c>
      <c r="I100" t="s" s="4">
        <v>731</v>
      </c>
      <c r="J100" t="s" s="4">
        <v>732</v>
      </c>
      <c r="K100" t="s" s="4">
        <v>89</v>
      </c>
      <c r="L100" t="s" s="4">
        <v>733</v>
      </c>
      <c r="M100" t="s" s="4">
        <v>90</v>
      </c>
      <c r="N100" t="s" s="4">
        <v>734</v>
      </c>
      <c r="O100" t="s" s="4">
        <v>92</v>
      </c>
      <c r="P100" t="s" s="4">
        <v>735</v>
      </c>
      <c r="Q100" t="s" s="4">
        <v>92</v>
      </c>
      <c r="R100" t="s" s="4">
        <v>736</v>
      </c>
      <c r="S100" t="s" s="4">
        <v>736</v>
      </c>
      <c r="T100" t="s" s="4">
        <v>736</v>
      </c>
      <c r="U100" t="s" s="4">
        <v>736</v>
      </c>
      <c r="V100" t="s" s="4">
        <v>736</v>
      </c>
      <c r="W100" t="s" s="4">
        <v>736</v>
      </c>
      <c r="X100" t="s" s="4">
        <v>736</v>
      </c>
      <c r="Y100" t="s" s="4">
        <v>736</v>
      </c>
      <c r="Z100" t="s" s="4">
        <v>736</v>
      </c>
      <c r="AA100" t="s" s="4">
        <v>736</v>
      </c>
      <c r="AB100" t="s" s="4">
        <v>736</v>
      </c>
      <c r="AC100" t="s" s="4">
        <v>736</v>
      </c>
      <c r="AD100" t="s" s="4">
        <v>736</v>
      </c>
      <c r="AE100" t="s" s="4">
        <v>95</v>
      </c>
      <c r="AF100" t="s" s="4">
        <v>96</v>
      </c>
      <c r="AG100" t="s" s="4">
        <v>96</v>
      </c>
    </row>
    <row r="101" ht="45.0" customHeight="true">
      <c r="A101" t="s" s="4">
        <v>737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738</v>
      </c>
      <c r="G101" t="s" s="4">
        <v>739</v>
      </c>
      <c r="H101" t="s" s="4">
        <v>739</v>
      </c>
      <c r="I101" t="s" s="4">
        <v>238</v>
      </c>
      <c r="J101" t="s" s="4">
        <v>740</v>
      </c>
      <c r="K101" t="s" s="4">
        <v>399</v>
      </c>
      <c r="L101" t="s" s="4">
        <v>175</v>
      </c>
      <c r="M101" t="s" s="4">
        <v>90</v>
      </c>
      <c r="N101" t="s" s="4">
        <v>288</v>
      </c>
      <c r="O101" t="s" s="4">
        <v>92</v>
      </c>
      <c r="P101" t="s" s="4">
        <v>289</v>
      </c>
      <c r="Q101" t="s" s="4">
        <v>92</v>
      </c>
      <c r="R101" t="s" s="4">
        <v>741</v>
      </c>
      <c r="S101" t="s" s="4">
        <v>741</v>
      </c>
      <c r="T101" t="s" s="4">
        <v>741</v>
      </c>
      <c r="U101" t="s" s="4">
        <v>741</v>
      </c>
      <c r="V101" t="s" s="4">
        <v>741</v>
      </c>
      <c r="W101" t="s" s="4">
        <v>741</v>
      </c>
      <c r="X101" t="s" s="4">
        <v>741</v>
      </c>
      <c r="Y101" t="s" s="4">
        <v>741</v>
      </c>
      <c r="Z101" t="s" s="4">
        <v>741</v>
      </c>
      <c r="AA101" t="s" s="4">
        <v>741</v>
      </c>
      <c r="AB101" t="s" s="4">
        <v>741</v>
      </c>
      <c r="AC101" t="s" s="4">
        <v>741</v>
      </c>
      <c r="AD101" t="s" s="4">
        <v>741</v>
      </c>
      <c r="AE101" t="s" s="4">
        <v>95</v>
      </c>
      <c r="AF101" t="s" s="4">
        <v>96</v>
      </c>
      <c r="AG101" t="s" s="4">
        <v>96</v>
      </c>
    </row>
    <row r="102" ht="45.0" customHeight="true">
      <c r="A102" t="s" s="4">
        <v>742</v>
      </c>
      <c r="B102" t="s" s="4">
        <v>80</v>
      </c>
      <c r="C102" t="s" s="4">
        <v>81</v>
      </c>
      <c r="D102" t="s" s="4">
        <v>82</v>
      </c>
      <c r="E102" t="s" s="4">
        <v>743</v>
      </c>
      <c r="F102" t="s" s="4">
        <v>361</v>
      </c>
      <c r="G102" t="s" s="4">
        <v>362</v>
      </c>
      <c r="H102" t="s" s="4">
        <v>362</v>
      </c>
      <c r="I102" t="s" s="4">
        <v>207</v>
      </c>
      <c r="J102" t="s" s="4">
        <v>744</v>
      </c>
      <c r="K102" t="s" s="4">
        <v>745</v>
      </c>
      <c r="L102" t="s" s="4">
        <v>174</v>
      </c>
      <c r="M102" t="s" s="4">
        <v>90</v>
      </c>
      <c r="N102" t="s" s="4">
        <v>558</v>
      </c>
      <c r="O102" t="s" s="4">
        <v>92</v>
      </c>
      <c r="P102" t="s" s="4">
        <v>558</v>
      </c>
      <c r="Q102" t="s" s="4">
        <v>92</v>
      </c>
      <c r="R102" t="s" s="4">
        <v>746</v>
      </c>
      <c r="S102" t="s" s="4">
        <v>746</v>
      </c>
      <c r="T102" t="s" s="4">
        <v>746</v>
      </c>
      <c r="U102" t="s" s="4">
        <v>746</v>
      </c>
      <c r="V102" t="s" s="4">
        <v>746</v>
      </c>
      <c r="W102" t="s" s="4">
        <v>746</v>
      </c>
      <c r="X102" t="s" s="4">
        <v>746</v>
      </c>
      <c r="Y102" t="s" s="4">
        <v>746</v>
      </c>
      <c r="Z102" t="s" s="4">
        <v>746</v>
      </c>
      <c r="AA102" t="s" s="4">
        <v>746</v>
      </c>
      <c r="AB102" t="s" s="4">
        <v>746</v>
      </c>
      <c r="AC102" t="s" s="4">
        <v>746</v>
      </c>
      <c r="AD102" t="s" s="4">
        <v>746</v>
      </c>
      <c r="AE102" t="s" s="4">
        <v>95</v>
      </c>
      <c r="AF102" t="s" s="4">
        <v>96</v>
      </c>
      <c r="AG102" t="s" s="4">
        <v>96</v>
      </c>
    </row>
    <row r="103" ht="45.0" customHeight="true">
      <c r="A103" t="s" s="4">
        <v>747</v>
      </c>
      <c r="B103" t="s" s="4">
        <v>80</v>
      </c>
      <c r="C103" t="s" s="4">
        <v>81</v>
      </c>
      <c r="D103" t="s" s="4">
        <v>82</v>
      </c>
      <c r="E103" t="s" s="4">
        <v>743</v>
      </c>
      <c r="F103" t="s" s="4">
        <v>748</v>
      </c>
      <c r="G103" t="s" s="4">
        <v>749</v>
      </c>
      <c r="H103" t="s" s="4">
        <v>749</v>
      </c>
      <c r="I103" t="s" s="4">
        <v>216</v>
      </c>
      <c r="J103" t="s" s="4">
        <v>750</v>
      </c>
      <c r="K103" t="s" s="4">
        <v>132</v>
      </c>
      <c r="L103" t="s" s="4">
        <v>89</v>
      </c>
      <c r="M103" t="s" s="4">
        <v>90</v>
      </c>
      <c r="N103" t="s" s="4">
        <v>240</v>
      </c>
      <c r="O103" t="s" s="4">
        <v>92</v>
      </c>
      <c r="P103" t="s" s="4">
        <v>240</v>
      </c>
      <c r="Q103" t="s" s="4">
        <v>92</v>
      </c>
      <c r="R103" t="s" s="4">
        <v>751</v>
      </c>
      <c r="S103" t="s" s="4">
        <v>751</v>
      </c>
      <c r="T103" t="s" s="4">
        <v>751</v>
      </c>
      <c r="U103" t="s" s="4">
        <v>751</v>
      </c>
      <c r="V103" t="s" s="4">
        <v>751</v>
      </c>
      <c r="W103" t="s" s="4">
        <v>751</v>
      </c>
      <c r="X103" t="s" s="4">
        <v>751</v>
      </c>
      <c r="Y103" t="s" s="4">
        <v>751</v>
      </c>
      <c r="Z103" t="s" s="4">
        <v>751</v>
      </c>
      <c r="AA103" t="s" s="4">
        <v>751</v>
      </c>
      <c r="AB103" t="s" s="4">
        <v>751</v>
      </c>
      <c r="AC103" t="s" s="4">
        <v>751</v>
      </c>
      <c r="AD103" t="s" s="4">
        <v>751</v>
      </c>
      <c r="AE103" t="s" s="4">
        <v>95</v>
      </c>
      <c r="AF103" t="s" s="4">
        <v>96</v>
      </c>
      <c r="AG103" t="s" s="4">
        <v>96</v>
      </c>
    </row>
    <row r="104" ht="45.0" customHeight="true">
      <c r="A104" t="s" s="4">
        <v>752</v>
      </c>
      <c r="B104" t="s" s="4">
        <v>80</v>
      </c>
      <c r="C104" t="s" s="4">
        <v>81</v>
      </c>
      <c r="D104" t="s" s="4">
        <v>82</v>
      </c>
      <c r="E104" t="s" s="4">
        <v>743</v>
      </c>
      <c r="F104" t="s" s="4">
        <v>729</v>
      </c>
      <c r="G104" t="s" s="4">
        <v>730</v>
      </c>
      <c r="H104" t="s" s="4">
        <v>730</v>
      </c>
      <c r="I104" t="s" s="4">
        <v>731</v>
      </c>
      <c r="J104" t="s" s="4">
        <v>753</v>
      </c>
      <c r="K104" t="s" s="4">
        <v>754</v>
      </c>
      <c r="L104" t="s" s="4">
        <v>755</v>
      </c>
      <c r="M104" t="s" s="4">
        <v>90</v>
      </c>
      <c r="N104" t="s" s="4">
        <v>240</v>
      </c>
      <c r="O104" t="s" s="4">
        <v>92</v>
      </c>
      <c r="P104" t="s" s="4">
        <v>240</v>
      </c>
      <c r="Q104" t="s" s="4">
        <v>92</v>
      </c>
      <c r="R104" t="s" s="4">
        <v>756</v>
      </c>
      <c r="S104" t="s" s="4">
        <v>756</v>
      </c>
      <c r="T104" t="s" s="4">
        <v>756</v>
      </c>
      <c r="U104" t="s" s="4">
        <v>756</v>
      </c>
      <c r="V104" t="s" s="4">
        <v>756</v>
      </c>
      <c r="W104" t="s" s="4">
        <v>756</v>
      </c>
      <c r="X104" t="s" s="4">
        <v>756</v>
      </c>
      <c r="Y104" t="s" s="4">
        <v>756</v>
      </c>
      <c r="Z104" t="s" s="4">
        <v>756</v>
      </c>
      <c r="AA104" t="s" s="4">
        <v>756</v>
      </c>
      <c r="AB104" t="s" s="4">
        <v>756</v>
      </c>
      <c r="AC104" t="s" s="4">
        <v>756</v>
      </c>
      <c r="AD104" t="s" s="4">
        <v>756</v>
      </c>
      <c r="AE104" t="s" s="4">
        <v>95</v>
      </c>
      <c r="AF104" t="s" s="4">
        <v>96</v>
      </c>
      <c r="AG104" t="s" s="4">
        <v>96</v>
      </c>
    </row>
    <row r="105" ht="45.0" customHeight="true">
      <c r="A105" t="s" s="4">
        <v>757</v>
      </c>
      <c r="B105" t="s" s="4">
        <v>80</v>
      </c>
      <c r="C105" t="s" s="4">
        <v>81</v>
      </c>
      <c r="D105" t="s" s="4">
        <v>82</v>
      </c>
      <c r="E105" t="s" s="4">
        <v>743</v>
      </c>
      <c r="F105" t="s" s="4">
        <v>729</v>
      </c>
      <c r="G105" t="s" s="4">
        <v>730</v>
      </c>
      <c r="H105" t="s" s="4">
        <v>730</v>
      </c>
      <c r="I105" t="s" s="4">
        <v>731</v>
      </c>
      <c r="J105" t="s" s="4">
        <v>758</v>
      </c>
      <c r="K105" t="s" s="4">
        <v>759</v>
      </c>
      <c r="L105" t="s" s="4">
        <v>760</v>
      </c>
      <c r="M105" t="s" s="4">
        <v>90</v>
      </c>
      <c r="N105" t="s" s="4">
        <v>219</v>
      </c>
      <c r="O105" t="s" s="4">
        <v>92</v>
      </c>
      <c r="P105" t="s" s="4">
        <v>219</v>
      </c>
      <c r="Q105" t="s" s="4">
        <v>92</v>
      </c>
      <c r="R105" t="s" s="4">
        <v>761</v>
      </c>
      <c r="S105" t="s" s="4">
        <v>761</v>
      </c>
      <c r="T105" t="s" s="4">
        <v>761</v>
      </c>
      <c r="U105" t="s" s="4">
        <v>761</v>
      </c>
      <c r="V105" t="s" s="4">
        <v>761</v>
      </c>
      <c r="W105" t="s" s="4">
        <v>761</v>
      </c>
      <c r="X105" t="s" s="4">
        <v>761</v>
      </c>
      <c r="Y105" t="s" s="4">
        <v>761</v>
      </c>
      <c r="Z105" t="s" s="4">
        <v>761</v>
      </c>
      <c r="AA105" t="s" s="4">
        <v>761</v>
      </c>
      <c r="AB105" t="s" s="4">
        <v>761</v>
      </c>
      <c r="AC105" t="s" s="4">
        <v>761</v>
      </c>
      <c r="AD105" t="s" s="4">
        <v>761</v>
      </c>
      <c r="AE105" t="s" s="4">
        <v>95</v>
      </c>
      <c r="AF105" t="s" s="4">
        <v>96</v>
      </c>
      <c r="AG105" t="s" s="4">
        <v>96</v>
      </c>
    </row>
    <row r="106" ht="45.0" customHeight="true">
      <c r="A106" t="s" s="4">
        <v>762</v>
      </c>
      <c r="B106" t="s" s="4">
        <v>80</v>
      </c>
      <c r="C106" t="s" s="4">
        <v>81</v>
      </c>
      <c r="D106" t="s" s="4">
        <v>82</v>
      </c>
      <c r="E106" t="s" s="4">
        <v>743</v>
      </c>
      <c r="F106" t="s" s="4">
        <v>763</v>
      </c>
      <c r="G106" t="s" s="4">
        <v>764</v>
      </c>
      <c r="H106" t="s" s="4">
        <v>764</v>
      </c>
      <c r="I106" t="s" s="4">
        <v>86</v>
      </c>
      <c r="J106" t="s" s="4">
        <v>663</v>
      </c>
      <c r="K106" t="s" s="4">
        <v>603</v>
      </c>
      <c r="L106" t="s" s="4">
        <v>765</v>
      </c>
      <c r="M106" t="s" s="4">
        <v>90</v>
      </c>
      <c r="N106" t="s" s="4">
        <v>456</v>
      </c>
      <c r="O106" t="s" s="4">
        <v>92</v>
      </c>
      <c r="P106" t="s" s="4">
        <v>456</v>
      </c>
      <c r="Q106" t="s" s="4">
        <v>92</v>
      </c>
      <c r="R106" t="s" s="4">
        <v>766</v>
      </c>
      <c r="S106" t="s" s="4">
        <v>766</v>
      </c>
      <c r="T106" t="s" s="4">
        <v>766</v>
      </c>
      <c r="U106" t="s" s="4">
        <v>766</v>
      </c>
      <c r="V106" t="s" s="4">
        <v>766</v>
      </c>
      <c r="W106" t="s" s="4">
        <v>766</v>
      </c>
      <c r="X106" t="s" s="4">
        <v>766</v>
      </c>
      <c r="Y106" t="s" s="4">
        <v>766</v>
      </c>
      <c r="Z106" t="s" s="4">
        <v>766</v>
      </c>
      <c r="AA106" t="s" s="4">
        <v>766</v>
      </c>
      <c r="AB106" t="s" s="4">
        <v>766</v>
      </c>
      <c r="AC106" t="s" s="4">
        <v>766</v>
      </c>
      <c r="AD106" t="s" s="4">
        <v>766</v>
      </c>
      <c r="AE106" t="s" s="4">
        <v>95</v>
      </c>
      <c r="AF106" t="s" s="4">
        <v>96</v>
      </c>
      <c r="AG106" t="s" s="4">
        <v>96</v>
      </c>
    </row>
    <row r="107" ht="45.0" customHeight="true">
      <c r="A107" t="s" s="4">
        <v>767</v>
      </c>
      <c r="B107" t="s" s="4">
        <v>80</v>
      </c>
      <c r="C107" t="s" s="4">
        <v>81</v>
      </c>
      <c r="D107" t="s" s="4">
        <v>82</v>
      </c>
      <c r="E107" t="s" s="4">
        <v>743</v>
      </c>
      <c r="F107" t="s" s="4">
        <v>768</v>
      </c>
      <c r="G107" t="s" s="4">
        <v>769</v>
      </c>
      <c r="H107" t="s" s="4">
        <v>769</v>
      </c>
      <c r="I107" t="s" s="4">
        <v>216</v>
      </c>
      <c r="J107" t="s" s="4">
        <v>118</v>
      </c>
      <c r="K107" t="s" s="4">
        <v>119</v>
      </c>
      <c r="L107" t="s" s="4">
        <v>651</v>
      </c>
      <c r="M107" t="s" s="4">
        <v>90</v>
      </c>
      <c r="N107" t="s" s="4">
        <v>770</v>
      </c>
      <c r="O107" t="s" s="4">
        <v>92</v>
      </c>
      <c r="P107" t="s" s="4">
        <v>770</v>
      </c>
      <c r="Q107" t="s" s="4">
        <v>92</v>
      </c>
      <c r="R107" t="s" s="4">
        <v>771</v>
      </c>
      <c r="S107" t="s" s="4">
        <v>771</v>
      </c>
      <c r="T107" t="s" s="4">
        <v>771</v>
      </c>
      <c r="U107" t="s" s="4">
        <v>771</v>
      </c>
      <c r="V107" t="s" s="4">
        <v>771</v>
      </c>
      <c r="W107" t="s" s="4">
        <v>771</v>
      </c>
      <c r="X107" t="s" s="4">
        <v>771</v>
      </c>
      <c r="Y107" t="s" s="4">
        <v>771</v>
      </c>
      <c r="Z107" t="s" s="4">
        <v>771</v>
      </c>
      <c r="AA107" t="s" s="4">
        <v>771</v>
      </c>
      <c r="AB107" t="s" s="4">
        <v>771</v>
      </c>
      <c r="AC107" t="s" s="4">
        <v>771</v>
      </c>
      <c r="AD107" t="s" s="4">
        <v>771</v>
      </c>
      <c r="AE107" t="s" s="4">
        <v>95</v>
      </c>
      <c r="AF107" t="s" s="4">
        <v>96</v>
      </c>
      <c r="AG107" t="s" s="4">
        <v>96</v>
      </c>
    </row>
    <row r="108" ht="45.0" customHeight="true">
      <c r="A108" t="s" s="4">
        <v>772</v>
      </c>
      <c r="B108" t="s" s="4">
        <v>80</v>
      </c>
      <c r="C108" t="s" s="4">
        <v>81</v>
      </c>
      <c r="D108" t="s" s="4">
        <v>82</v>
      </c>
      <c r="E108" t="s" s="4">
        <v>743</v>
      </c>
      <c r="F108" t="s" s="4">
        <v>773</v>
      </c>
      <c r="G108" t="s" s="4">
        <v>774</v>
      </c>
      <c r="H108" t="s" s="4">
        <v>774</v>
      </c>
      <c r="I108" t="s" s="4">
        <v>775</v>
      </c>
      <c r="J108" t="s" s="4">
        <v>776</v>
      </c>
      <c r="K108" t="s" s="4">
        <v>589</v>
      </c>
      <c r="L108" t="s" s="4">
        <v>119</v>
      </c>
      <c r="M108" t="s" s="4">
        <v>90</v>
      </c>
      <c r="N108" t="s" s="4">
        <v>631</v>
      </c>
      <c r="O108" t="s" s="4">
        <v>92</v>
      </c>
      <c r="P108" t="s" s="4">
        <v>631</v>
      </c>
      <c r="Q108" t="s" s="4">
        <v>92</v>
      </c>
      <c r="R108" t="s" s="4">
        <v>777</v>
      </c>
      <c r="S108" t="s" s="4">
        <v>777</v>
      </c>
      <c r="T108" t="s" s="4">
        <v>777</v>
      </c>
      <c r="U108" t="s" s="4">
        <v>777</v>
      </c>
      <c r="V108" t="s" s="4">
        <v>777</v>
      </c>
      <c r="W108" t="s" s="4">
        <v>777</v>
      </c>
      <c r="X108" t="s" s="4">
        <v>777</v>
      </c>
      <c r="Y108" t="s" s="4">
        <v>777</v>
      </c>
      <c r="Z108" t="s" s="4">
        <v>777</v>
      </c>
      <c r="AA108" t="s" s="4">
        <v>777</v>
      </c>
      <c r="AB108" t="s" s="4">
        <v>777</v>
      </c>
      <c r="AC108" t="s" s="4">
        <v>777</v>
      </c>
      <c r="AD108" t="s" s="4">
        <v>777</v>
      </c>
      <c r="AE108" t="s" s="4">
        <v>95</v>
      </c>
      <c r="AF108" t="s" s="4">
        <v>96</v>
      </c>
      <c r="AG108" t="s" s="4">
        <v>96</v>
      </c>
    </row>
    <row r="109" ht="45.0" customHeight="true">
      <c r="A109" t="s" s="4">
        <v>778</v>
      </c>
      <c r="B109" t="s" s="4">
        <v>80</v>
      </c>
      <c r="C109" t="s" s="4">
        <v>81</v>
      </c>
      <c r="D109" t="s" s="4">
        <v>82</v>
      </c>
      <c r="E109" t="s" s="4">
        <v>743</v>
      </c>
      <c r="F109" t="s" s="4">
        <v>779</v>
      </c>
      <c r="G109" t="s" s="4">
        <v>780</v>
      </c>
      <c r="H109" t="s" s="4">
        <v>780</v>
      </c>
      <c r="I109" t="s" s="4">
        <v>781</v>
      </c>
      <c r="J109" t="s" s="4">
        <v>782</v>
      </c>
      <c r="K109" t="s" s="4">
        <v>783</v>
      </c>
      <c r="L109" t="s" s="4">
        <v>784</v>
      </c>
      <c r="M109" t="s" s="4">
        <v>90</v>
      </c>
      <c r="N109" t="s" s="4">
        <v>631</v>
      </c>
      <c r="O109" t="s" s="4">
        <v>92</v>
      </c>
      <c r="P109" t="s" s="4">
        <v>631</v>
      </c>
      <c r="Q109" t="s" s="4">
        <v>92</v>
      </c>
      <c r="R109" t="s" s="4">
        <v>785</v>
      </c>
      <c r="S109" t="s" s="4">
        <v>785</v>
      </c>
      <c r="T109" t="s" s="4">
        <v>785</v>
      </c>
      <c r="U109" t="s" s="4">
        <v>785</v>
      </c>
      <c r="V109" t="s" s="4">
        <v>785</v>
      </c>
      <c r="W109" t="s" s="4">
        <v>785</v>
      </c>
      <c r="X109" t="s" s="4">
        <v>785</v>
      </c>
      <c r="Y109" t="s" s="4">
        <v>785</v>
      </c>
      <c r="Z109" t="s" s="4">
        <v>785</v>
      </c>
      <c r="AA109" t="s" s="4">
        <v>785</v>
      </c>
      <c r="AB109" t="s" s="4">
        <v>785</v>
      </c>
      <c r="AC109" t="s" s="4">
        <v>785</v>
      </c>
      <c r="AD109" t="s" s="4">
        <v>785</v>
      </c>
      <c r="AE109" t="s" s="4">
        <v>95</v>
      </c>
      <c r="AF109" t="s" s="4">
        <v>96</v>
      </c>
      <c r="AG109" t="s" s="4">
        <v>96</v>
      </c>
    </row>
    <row r="110" ht="45.0" customHeight="true">
      <c r="A110" t="s" s="4">
        <v>786</v>
      </c>
      <c r="B110" t="s" s="4">
        <v>80</v>
      </c>
      <c r="C110" t="s" s="4">
        <v>81</v>
      </c>
      <c r="D110" t="s" s="4">
        <v>82</v>
      </c>
      <c r="E110" t="s" s="4">
        <v>743</v>
      </c>
      <c r="F110" t="s" s="4">
        <v>787</v>
      </c>
      <c r="G110" t="s" s="4">
        <v>788</v>
      </c>
      <c r="H110" t="s" s="4">
        <v>788</v>
      </c>
      <c r="I110" t="s" s="4">
        <v>224</v>
      </c>
      <c r="J110" t="s" s="4">
        <v>789</v>
      </c>
      <c r="K110" t="s" s="4">
        <v>760</v>
      </c>
      <c r="L110" t="s" s="4">
        <v>790</v>
      </c>
      <c r="M110" t="s" s="4">
        <v>90</v>
      </c>
      <c r="N110" t="s" s="4">
        <v>791</v>
      </c>
      <c r="O110" t="s" s="4">
        <v>92</v>
      </c>
      <c r="P110" t="s" s="4">
        <v>791</v>
      </c>
      <c r="Q110" t="s" s="4">
        <v>92</v>
      </c>
      <c r="R110" t="s" s="4">
        <v>792</v>
      </c>
      <c r="S110" t="s" s="4">
        <v>792</v>
      </c>
      <c r="T110" t="s" s="4">
        <v>792</v>
      </c>
      <c r="U110" t="s" s="4">
        <v>792</v>
      </c>
      <c r="V110" t="s" s="4">
        <v>792</v>
      </c>
      <c r="W110" t="s" s="4">
        <v>792</v>
      </c>
      <c r="X110" t="s" s="4">
        <v>792</v>
      </c>
      <c r="Y110" t="s" s="4">
        <v>792</v>
      </c>
      <c r="Z110" t="s" s="4">
        <v>792</v>
      </c>
      <c r="AA110" t="s" s="4">
        <v>792</v>
      </c>
      <c r="AB110" t="s" s="4">
        <v>792</v>
      </c>
      <c r="AC110" t="s" s="4">
        <v>792</v>
      </c>
      <c r="AD110" t="s" s="4">
        <v>792</v>
      </c>
      <c r="AE110" t="s" s="4">
        <v>95</v>
      </c>
      <c r="AF110" t="s" s="4">
        <v>96</v>
      </c>
      <c r="AG110" t="s" s="4">
        <v>96</v>
      </c>
    </row>
    <row r="111" ht="45.0" customHeight="true">
      <c r="A111" t="s" s="4">
        <v>793</v>
      </c>
      <c r="B111" t="s" s="4">
        <v>80</v>
      </c>
      <c r="C111" t="s" s="4">
        <v>81</v>
      </c>
      <c r="D111" t="s" s="4">
        <v>82</v>
      </c>
      <c r="E111" t="s" s="4">
        <v>743</v>
      </c>
      <c r="F111" t="s" s="4">
        <v>794</v>
      </c>
      <c r="G111" t="s" s="4">
        <v>795</v>
      </c>
      <c r="H111" t="s" s="4">
        <v>795</v>
      </c>
      <c r="I111" t="s" s="4">
        <v>224</v>
      </c>
      <c r="J111" t="s" s="4">
        <v>796</v>
      </c>
      <c r="K111" t="s" s="4">
        <v>797</v>
      </c>
      <c r="L111" t="s" s="4">
        <v>798</v>
      </c>
      <c r="M111" t="s" s="4">
        <v>90</v>
      </c>
      <c r="N111" t="s" s="4">
        <v>799</v>
      </c>
      <c r="O111" t="s" s="4">
        <v>92</v>
      </c>
      <c r="P111" t="s" s="4">
        <v>799</v>
      </c>
      <c r="Q111" t="s" s="4">
        <v>92</v>
      </c>
      <c r="R111" t="s" s="4">
        <v>800</v>
      </c>
      <c r="S111" t="s" s="4">
        <v>800</v>
      </c>
      <c r="T111" t="s" s="4">
        <v>800</v>
      </c>
      <c r="U111" t="s" s="4">
        <v>800</v>
      </c>
      <c r="V111" t="s" s="4">
        <v>800</v>
      </c>
      <c r="W111" t="s" s="4">
        <v>800</v>
      </c>
      <c r="X111" t="s" s="4">
        <v>800</v>
      </c>
      <c r="Y111" t="s" s="4">
        <v>800</v>
      </c>
      <c r="Z111" t="s" s="4">
        <v>800</v>
      </c>
      <c r="AA111" t="s" s="4">
        <v>800</v>
      </c>
      <c r="AB111" t="s" s="4">
        <v>800</v>
      </c>
      <c r="AC111" t="s" s="4">
        <v>800</v>
      </c>
      <c r="AD111" t="s" s="4">
        <v>800</v>
      </c>
      <c r="AE111" t="s" s="4">
        <v>95</v>
      </c>
      <c r="AF111" t="s" s="4">
        <v>96</v>
      </c>
      <c r="AG111" t="s" s="4">
        <v>96</v>
      </c>
    </row>
    <row r="112" ht="45.0" customHeight="true">
      <c r="A112" t="s" s="4">
        <v>801</v>
      </c>
      <c r="B112" t="s" s="4">
        <v>80</v>
      </c>
      <c r="C112" t="s" s="4">
        <v>81</v>
      </c>
      <c r="D112" t="s" s="4">
        <v>82</v>
      </c>
      <c r="E112" t="s" s="4">
        <v>743</v>
      </c>
      <c r="F112" t="s" s="4">
        <v>802</v>
      </c>
      <c r="G112" t="s" s="4">
        <v>803</v>
      </c>
      <c r="H112" t="s" s="4">
        <v>803</v>
      </c>
      <c r="I112" t="s" s="4">
        <v>216</v>
      </c>
      <c r="J112" t="s" s="4">
        <v>804</v>
      </c>
      <c r="K112" t="s" s="4">
        <v>119</v>
      </c>
      <c r="L112" t="s" s="4">
        <v>89</v>
      </c>
      <c r="M112" t="s" s="4">
        <v>90</v>
      </c>
      <c r="N112" t="s" s="4">
        <v>770</v>
      </c>
      <c r="O112" t="s" s="4">
        <v>92</v>
      </c>
      <c r="P112" t="s" s="4">
        <v>770</v>
      </c>
      <c r="Q112" t="s" s="4">
        <v>92</v>
      </c>
      <c r="R112" t="s" s="4">
        <v>805</v>
      </c>
      <c r="S112" t="s" s="4">
        <v>805</v>
      </c>
      <c r="T112" t="s" s="4">
        <v>805</v>
      </c>
      <c r="U112" t="s" s="4">
        <v>805</v>
      </c>
      <c r="V112" t="s" s="4">
        <v>805</v>
      </c>
      <c r="W112" t="s" s="4">
        <v>805</v>
      </c>
      <c r="X112" t="s" s="4">
        <v>805</v>
      </c>
      <c r="Y112" t="s" s="4">
        <v>805</v>
      </c>
      <c r="Z112" t="s" s="4">
        <v>805</v>
      </c>
      <c r="AA112" t="s" s="4">
        <v>805</v>
      </c>
      <c r="AB112" t="s" s="4">
        <v>805</v>
      </c>
      <c r="AC112" t="s" s="4">
        <v>805</v>
      </c>
      <c r="AD112" t="s" s="4">
        <v>805</v>
      </c>
      <c r="AE112" t="s" s="4">
        <v>95</v>
      </c>
      <c r="AF112" t="s" s="4">
        <v>96</v>
      </c>
      <c r="AG112" t="s" s="4">
        <v>96</v>
      </c>
    </row>
    <row r="113" ht="45.0" customHeight="true">
      <c r="A113" t="s" s="4">
        <v>806</v>
      </c>
      <c r="B113" t="s" s="4">
        <v>80</v>
      </c>
      <c r="C113" t="s" s="4">
        <v>81</v>
      </c>
      <c r="D113" t="s" s="4">
        <v>82</v>
      </c>
      <c r="E113" t="s" s="4">
        <v>743</v>
      </c>
      <c r="F113" t="s" s="4">
        <v>807</v>
      </c>
      <c r="G113" t="s" s="4">
        <v>808</v>
      </c>
      <c r="H113" t="s" s="4">
        <v>808</v>
      </c>
      <c r="I113" t="s" s="4">
        <v>216</v>
      </c>
      <c r="J113" t="s" s="4">
        <v>809</v>
      </c>
      <c r="K113" t="s" s="4">
        <v>88</v>
      </c>
      <c r="L113" t="s" s="4">
        <v>399</v>
      </c>
      <c r="M113" t="s" s="4">
        <v>90</v>
      </c>
      <c r="N113" t="s" s="4">
        <v>770</v>
      </c>
      <c r="O113" t="s" s="4">
        <v>92</v>
      </c>
      <c r="P113" t="s" s="4">
        <v>770</v>
      </c>
      <c r="Q113" t="s" s="4">
        <v>92</v>
      </c>
      <c r="R113" t="s" s="4">
        <v>810</v>
      </c>
      <c r="S113" t="s" s="4">
        <v>810</v>
      </c>
      <c r="T113" t="s" s="4">
        <v>810</v>
      </c>
      <c r="U113" t="s" s="4">
        <v>810</v>
      </c>
      <c r="V113" t="s" s="4">
        <v>810</v>
      </c>
      <c r="W113" t="s" s="4">
        <v>810</v>
      </c>
      <c r="X113" t="s" s="4">
        <v>810</v>
      </c>
      <c r="Y113" t="s" s="4">
        <v>810</v>
      </c>
      <c r="Z113" t="s" s="4">
        <v>810</v>
      </c>
      <c r="AA113" t="s" s="4">
        <v>810</v>
      </c>
      <c r="AB113" t="s" s="4">
        <v>810</v>
      </c>
      <c r="AC113" t="s" s="4">
        <v>810</v>
      </c>
      <c r="AD113" t="s" s="4">
        <v>810</v>
      </c>
      <c r="AE113" t="s" s="4">
        <v>95</v>
      </c>
      <c r="AF113" t="s" s="4">
        <v>96</v>
      </c>
      <c r="AG113" t="s" s="4">
        <v>96</v>
      </c>
    </row>
    <row r="114" ht="45.0" customHeight="true">
      <c r="A114" t="s" s="4">
        <v>811</v>
      </c>
      <c r="B114" t="s" s="4">
        <v>80</v>
      </c>
      <c r="C114" t="s" s="4">
        <v>81</v>
      </c>
      <c r="D114" t="s" s="4">
        <v>82</v>
      </c>
      <c r="E114" t="s" s="4">
        <v>743</v>
      </c>
      <c r="F114" t="s" s="4">
        <v>812</v>
      </c>
      <c r="G114" t="s" s="4">
        <v>813</v>
      </c>
      <c r="H114" t="s" s="4">
        <v>813</v>
      </c>
      <c r="I114" t="s" s="4">
        <v>207</v>
      </c>
      <c r="J114" t="s" s="4">
        <v>814</v>
      </c>
      <c r="K114" t="s" s="4">
        <v>815</v>
      </c>
      <c r="L114" t="s" s="4">
        <v>816</v>
      </c>
      <c r="M114" t="s" s="4">
        <v>90</v>
      </c>
      <c r="N114" t="s" s="4">
        <v>817</v>
      </c>
      <c r="O114" t="s" s="4">
        <v>92</v>
      </c>
      <c r="P114" t="s" s="4">
        <v>817</v>
      </c>
      <c r="Q114" t="s" s="4">
        <v>92</v>
      </c>
      <c r="R114" t="s" s="4">
        <v>818</v>
      </c>
      <c r="S114" t="s" s="4">
        <v>818</v>
      </c>
      <c r="T114" t="s" s="4">
        <v>818</v>
      </c>
      <c r="U114" t="s" s="4">
        <v>818</v>
      </c>
      <c r="V114" t="s" s="4">
        <v>818</v>
      </c>
      <c r="W114" t="s" s="4">
        <v>818</v>
      </c>
      <c r="X114" t="s" s="4">
        <v>818</v>
      </c>
      <c r="Y114" t="s" s="4">
        <v>818</v>
      </c>
      <c r="Z114" t="s" s="4">
        <v>818</v>
      </c>
      <c r="AA114" t="s" s="4">
        <v>818</v>
      </c>
      <c r="AB114" t="s" s="4">
        <v>818</v>
      </c>
      <c r="AC114" t="s" s="4">
        <v>818</v>
      </c>
      <c r="AD114" t="s" s="4">
        <v>818</v>
      </c>
      <c r="AE114" t="s" s="4">
        <v>95</v>
      </c>
      <c r="AF114" t="s" s="4">
        <v>96</v>
      </c>
      <c r="AG114" t="s" s="4">
        <v>96</v>
      </c>
    </row>
    <row r="115" ht="45.0" customHeight="true">
      <c r="A115" t="s" s="4">
        <v>819</v>
      </c>
      <c r="B115" t="s" s="4">
        <v>80</v>
      </c>
      <c r="C115" t="s" s="4">
        <v>81</v>
      </c>
      <c r="D115" t="s" s="4">
        <v>82</v>
      </c>
      <c r="E115" t="s" s="4">
        <v>743</v>
      </c>
      <c r="F115" t="s" s="4">
        <v>820</v>
      </c>
      <c r="G115" t="s" s="4">
        <v>821</v>
      </c>
      <c r="H115" t="s" s="4">
        <v>821</v>
      </c>
      <c r="I115" t="s" s="4">
        <v>207</v>
      </c>
      <c r="J115" t="s" s="4">
        <v>822</v>
      </c>
      <c r="K115" t="s" s="4">
        <v>823</v>
      </c>
      <c r="L115" t="s" s="4">
        <v>317</v>
      </c>
      <c r="M115" t="s" s="4">
        <v>90</v>
      </c>
      <c r="N115" t="s" s="4">
        <v>824</v>
      </c>
      <c r="O115" t="s" s="4">
        <v>92</v>
      </c>
      <c r="P115" t="s" s="4">
        <v>824</v>
      </c>
      <c r="Q115" t="s" s="4">
        <v>92</v>
      </c>
      <c r="R115" t="s" s="4">
        <v>825</v>
      </c>
      <c r="S115" t="s" s="4">
        <v>825</v>
      </c>
      <c r="T115" t="s" s="4">
        <v>825</v>
      </c>
      <c r="U115" t="s" s="4">
        <v>825</v>
      </c>
      <c r="V115" t="s" s="4">
        <v>825</v>
      </c>
      <c r="W115" t="s" s="4">
        <v>825</v>
      </c>
      <c r="X115" t="s" s="4">
        <v>825</v>
      </c>
      <c r="Y115" t="s" s="4">
        <v>825</v>
      </c>
      <c r="Z115" t="s" s="4">
        <v>825</v>
      </c>
      <c r="AA115" t="s" s="4">
        <v>825</v>
      </c>
      <c r="AB115" t="s" s="4">
        <v>825</v>
      </c>
      <c r="AC115" t="s" s="4">
        <v>825</v>
      </c>
      <c r="AD115" t="s" s="4">
        <v>825</v>
      </c>
      <c r="AE115" t="s" s="4">
        <v>95</v>
      </c>
      <c r="AF115" t="s" s="4">
        <v>96</v>
      </c>
      <c r="AG115" t="s" s="4">
        <v>96</v>
      </c>
    </row>
    <row r="116" ht="45.0" customHeight="true">
      <c r="A116" t="s" s="4">
        <v>826</v>
      </c>
      <c r="B116" t="s" s="4">
        <v>80</v>
      </c>
      <c r="C116" t="s" s="4">
        <v>81</v>
      </c>
      <c r="D116" t="s" s="4">
        <v>82</v>
      </c>
      <c r="E116" t="s" s="4">
        <v>743</v>
      </c>
      <c r="F116" t="s" s="4">
        <v>625</v>
      </c>
      <c r="G116" t="s" s="4">
        <v>626</v>
      </c>
      <c r="H116" t="s" s="4">
        <v>626</v>
      </c>
      <c r="I116" t="s" s="4">
        <v>627</v>
      </c>
      <c r="J116" t="s" s="4">
        <v>827</v>
      </c>
      <c r="K116" t="s" s="4">
        <v>102</v>
      </c>
      <c r="L116" t="s" s="4">
        <v>233</v>
      </c>
      <c r="M116" t="s" s="4">
        <v>90</v>
      </c>
      <c r="N116" t="s" s="4">
        <v>824</v>
      </c>
      <c r="O116" t="s" s="4">
        <v>92</v>
      </c>
      <c r="P116" t="s" s="4">
        <v>824</v>
      </c>
      <c r="Q116" t="s" s="4">
        <v>92</v>
      </c>
      <c r="R116" t="s" s="4">
        <v>828</v>
      </c>
      <c r="S116" t="s" s="4">
        <v>828</v>
      </c>
      <c r="T116" t="s" s="4">
        <v>828</v>
      </c>
      <c r="U116" t="s" s="4">
        <v>828</v>
      </c>
      <c r="V116" t="s" s="4">
        <v>828</v>
      </c>
      <c r="W116" t="s" s="4">
        <v>828</v>
      </c>
      <c r="X116" t="s" s="4">
        <v>828</v>
      </c>
      <c r="Y116" t="s" s="4">
        <v>828</v>
      </c>
      <c r="Z116" t="s" s="4">
        <v>828</v>
      </c>
      <c r="AA116" t="s" s="4">
        <v>828</v>
      </c>
      <c r="AB116" t="s" s="4">
        <v>828</v>
      </c>
      <c r="AC116" t="s" s="4">
        <v>828</v>
      </c>
      <c r="AD116" t="s" s="4">
        <v>828</v>
      </c>
      <c r="AE116" t="s" s="4">
        <v>95</v>
      </c>
      <c r="AF116" t="s" s="4">
        <v>96</v>
      </c>
      <c r="AG116" t="s" s="4">
        <v>96</v>
      </c>
    </row>
    <row r="117" ht="45.0" customHeight="true">
      <c r="A117" t="s" s="4">
        <v>829</v>
      </c>
      <c r="B117" t="s" s="4">
        <v>80</v>
      </c>
      <c r="C117" t="s" s="4">
        <v>81</v>
      </c>
      <c r="D117" t="s" s="4">
        <v>82</v>
      </c>
      <c r="E117" t="s" s="4">
        <v>743</v>
      </c>
      <c r="F117" t="s" s="4">
        <v>830</v>
      </c>
      <c r="G117" t="s" s="4">
        <v>831</v>
      </c>
      <c r="H117" t="s" s="4">
        <v>831</v>
      </c>
      <c r="I117" t="s" s="4">
        <v>832</v>
      </c>
      <c r="J117" t="s" s="4">
        <v>833</v>
      </c>
      <c r="K117" t="s" s="4">
        <v>119</v>
      </c>
      <c r="L117" t="s" s="4">
        <v>175</v>
      </c>
      <c r="M117" t="s" s="4">
        <v>90</v>
      </c>
      <c r="N117" t="s" s="4">
        <v>240</v>
      </c>
      <c r="O117" t="s" s="4">
        <v>92</v>
      </c>
      <c r="P117" t="s" s="4">
        <v>240</v>
      </c>
      <c r="Q117" t="s" s="4">
        <v>92</v>
      </c>
      <c r="R117" t="s" s="4">
        <v>834</v>
      </c>
      <c r="S117" t="s" s="4">
        <v>834</v>
      </c>
      <c r="T117" t="s" s="4">
        <v>834</v>
      </c>
      <c r="U117" t="s" s="4">
        <v>834</v>
      </c>
      <c r="V117" t="s" s="4">
        <v>834</v>
      </c>
      <c r="W117" t="s" s="4">
        <v>834</v>
      </c>
      <c r="X117" t="s" s="4">
        <v>834</v>
      </c>
      <c r="Y117" t="s" s="4">
        <v>834</v>
      </c>
      <c r="Z117" t="s" s="4">
        <v>834</v>
      </c>
      <c r="AA117" t="s" s="4">
        <v>834</v>
      </c>
      <c r="AB117" t="s" s="4">
        <v>834</v>
      </c>
      <c r="AC117" t="s" s="4">
        <v>834</v>
      </c>
      <c r="AD117" t="s" s="4">
        <v>834</v>
      </c>
      <c r="AE117" t="s" s="4">
        <v>95</v>
      </c>
      <c r="AF117" t="s" s="4">
        <v>96</v>
      </c>
      <c r="AG117" t="s" s="4">
        <v>96</v>
      </c>
    </row>
    <row r="118" ht="45.0" customHeight="true">
      <c r="A118" t="s" s="4">
        <v>835</v>
      </c>
      <c r="B118" t="s" s="4">
        <v>80</v>
      </c>
      <c r="C118" t="s" s="4">
        <v>81</v>
      </c>
      <c r="D118" t="s" s="4">
        <v>82</v>
      </c>
      <c r="E118" t="s" s="4">
        <v>743</v>
      </c>
      <c r="F118" t="s" s="4">
        <v>836</v>
      </c>
      <c r="G118" t="s" s="4">
        <v>837</v>
      </c>
      <c r="H118" t="s" s="4">
        <v>837</v>
      </c>
      <c r="I118" t="s" s="4">
        <v>775</v>
      </c>
      <c r="J118" t="s" s="4">
        <v>838</v>
      </c>
      <c r="K118" t="s" s="4">
        <v>839</v>
      </c>
      <c r="L118" t="s" s="4">
        <v>840</v>
      </c>
      <c r="M118" t="s" s="4">
        <v>90</v>
      </c>
      <c r="N118" t="s" s="4">
        <v>240</v>
      </c>
      <c r="O118" t="s" s="4">
        <v>92</v>
      </c>
      <c r="P118" t="s" s="4">
        <v>240</v>
      </c>
      <c r="Q118" t="s" s="4">
        <v>92</v>
      </c>
      <c r="R118" t="s" s="4">
        <v>841</v>
      </c>
      <c r="S118" t="s" s="4">
        <v>841</v>
      </c>
      <c r="T118" t="s" s="4">
        <v>841</v>
      </c>
      <c r="U118" t="s" s="4">
        <v>841</v>
      </c>
      <c r="V118" t="s" s="4">
        <v>841</v>
      </c>
      <c r="W118" t="s" s="4">
        <v>841</v>
      </c>
      <c r="X118" t="s" s="4">
        <v>841</v>
      </c>
      <c r="Y118" t="s" s="4">
        <v>841</v>
      </c>
      <c r="Z118" t="s" s="4">
        <v>841</v>
      </c>
      <c r="AA118" t="s" s="4">
        <v>841</v>
      </c>
      <c r="AB118" t="s" s="4">
        <v>841</v>
      </c>
      <c r="AC118" t="s" s="4">
        <v>841</v>
      </c>
      <c r="AD118" t="s" s="4">
        <v>841</v>
      </c>
      <c r="AE118" t="s" s="4">
        <v>95</v>
      </c>
      <c r="AF118" t="s" s="4">
        <v>96</v>
      </c>
      <c r="AG118" t="s" s="4">
        <v>96</v>
      </c>
    </row>
    <row r="119" ht="45.0" customHeight="true">
      <c r="A119" t="s" s="4">
        <v>842</v>
      </c>
      <c r="B119" t="s" s="4">
        <v>80</v>
      </c>
      <c r="C119" t="s" s="4">
        <v>81</v>
      </c>
      <c r="D119" t="s" s="4">
        <v>82</v>
      </c>
      <c r="E119" t="s" s="4">
        <v>743</v>
      </c>
      <c r="F119" t="s" s="4">
        <v>843</v>
      </c>
      <c r="G119" t="s" s="4">
        <v>844</v>
      </c>
      <c r="H119" t="s" s="4">
        <v>844</v>
      </c>
      <c r="I119" t="s" s="4">
        <v>172</v>
      </c>
      <c r="J119" t="s" s="4">
        <v>845</v>
      </c>
      <c r="K119" t="s" s="4">
        <v>846</v>
      </c>
      <c r="L119" t="s" s="4">
        <v>260</v>
      </c>
      <c r="M119" t="s" s="4">
        <v>90</v>
      </c>
      <c r="N119" t="s" s="4">
        <v>240</v>
      </c>
      <c r="O119" t="s" s="4">
        <v>92</v>
      </c>
      <c r="P119" t="s" s="4">
        <v>240</v>
      </c>
      <c r="Q119" t="s" s="4">
        <v>92</v>
      </c>
      <c r="R119" t="s" s="4">
        <v>847</v>
      </c>
      <c r="S119" t="s" s="4">
        <v>847</v>
      </c>
      <c r="T119" t="s" s="4">
        <v>847</v>
      </c>
      <c r="U119" t="s" s="4">
        <v>847</v>
      </c>
      <c r="V119" t="s" s="4">
        <v>847</v>
      </c>
      <c r="W119" t="s" s="4">
        <v>847</v>
      </c>
      <c r="X119" t="s" s="4">
        <v>847</v>
      </c>
      <c r="Y119" t="s" s="4">
        <v>847</v>
      </c>
      <c r="Z119" t="s" s="4">
        <v>847</v>
      </c>
      <c r="AA119" t="s" s="4">
        <v>847</v>
      </c>
      <c r="AB119" t="s" s="4">
        <v>847</v>
      </c>
      <c r="AC119" t="s" s="4">
        <v>847</v>
      </c>
      <c r="AD119" t="s" s="4">
        <v>847</v>
      </c>
      <c r="AE119" t="s" s="4">
        <v>95</v>
      </c>
      <c r="AF119" t="s" s="4">
        <v>96</v>
      </c>
      <c r="AG119" t="s" s="4">
        <v>96</v>
      </c>
    </row>
    <row r="120" ht="45.0" customHeight="true">
      <c r="A120" t="s" s="4">
        <v>848</v>
      </c>
      <c r="B120" t="s" s="4">
        <v>80</v>
      </c>
      <c r="C120" t="s" s="4">
        <v>81</v>
      </c>
      <c r="D120" t="s" s="4">
        <v>82</v>
      </c>
      <c r="E120" t="s" s="4">
        <v>743</v>
      </c>
      <c r="F120" t="s" s="4">
        <v>763</v>
      </c>
      <c r="G120" t="s" s="4">
        <v>764</v>
      </c>
      <c r="H120" t="s" s="4">
        <v>764</v>
      </c>
      <c r="I120" t="s" s="4">
        <v>86</v>
      </c>
      <c r="J120" t="s" s="4">
        <v>849</v>
      </c>
      <c r="K120" t="s" s="4">
        <v>850</v>
      </c>
      <c r="L120" t="s" s="4">
        <v>851</v>
      </c>
      <c r="M120" t="s" s="4">
        <v>90</v>
      </c>
      <c r="N120" t="s" s="4">
        <v>817</v>
      </c>
      <c r="O120" t="s" s="4">
        <v>92</v>
      </c>
      <c r="P120" t="s" s="4">
        <v>817</v>
      </c>
      <c r="Q120" t="s" s="4">
        <v>92</v>
      </c>
      <c r="R120" t="s" s="4">
        <v>852</v>
      </c>
      <c r="S120" t="s" s="4">
        <v>852</v>
      </c>
      <c r="T120" t="s" s="4">
        <v>852</v>
      </c>
      <c r="U120" t="s" s="4">
        <v>852</v>
      </c>
      <c r="V120" t="s" s="4">
        <v>852</v>
      </c>
      <c r="W120" t="s" s="4">
        <v>852</v>
      </c>
      <c r="X120" t="s" s="4">
        <v>852</v>
      </c>
      <c r="Y120" t="s" s="4">
        <v>852</v>
      </c>
      <c r="Z120" t="s" s="4">
        <v>852</v>
      </c>
      <c r="AA120" t="s" s="4">
        <v>852</v>
      </c>
      <c r="AB120" t="s" s="4">
        <v>852</v>
      </c>
      <c r="AC120" t="s" s="4">
        <v>852</v>
      </c>
      <c r="AD120" t="s" s="4">
        <v>852</v>
      </c>
      <c r="AE120" t="s" s="4">
        <v>95</v>
      </c>
      <c r="AF120" t="s" s="4">
        <v>96</v>
      </c>
      <c r="AG120" t="s" s="4">
        <v>96</v>
      </c>
    </row>
    <row r="121" ht="45.0" customHeight="true">
      <c r="A121" t="s" s="4">
        <v>853</v>
      </c>
      <c r="B121" t="s" s="4">
        <v>80</v>
      </c>
      <c r="C121" t="s" s="4">
        <v>81</v>
      </c>
      <c r="D121" t="s" s="4">
        <v>82</v>
      </c>
      <c r="E121" t="s" s="4">
        <v>743</v>
      </c>
      <c r="F121" t="s" s="4">
        <v>854</v>
      </c>
      <c r="G121" t="s" s="4">
        <v>855</v>
      </c>
      <c r="H121" t="s" s="4">
        <v>855</v>
      </c>
      <c r="I121" t="s" s="4">
        <v>172</v>
      </c>
      <c r="J121" t="s" s="4">
        <v>437</v>
      </c>
      <c r="K121" t="s" s="4">
        <v>192</v>
      </c>
      <c r="L121" t="s" s="4">
        <v>112</v>
      </c>
      <c r="M121" t="s" s="4">
        <v>90</v>
      </c>
      <c r="N121" t="s" s="4">
        <v>558</v>
      </c>
      <c r="O121" t="s" s="4">
        <v>92</v>
      </c>
      <c r="P121" t="s" s="4">
        <v>558</v>
      </c>
      <c r="Q121" t="s" s="4">
        <v>92</v>
      </c>
      <c r="R121" t="s" s="4">
        <v>856</v>
      </c>
      <c r="S121" t="s" s="4">
        <v>856</v>
      </c>
      <c r="T121" t="s" s="4">
        <v>856</v>
      </c>
      <c r="U121" t="s" s="4">
        <v>856</v>
      </c>
      <c r="V121" t="s" s="4">
        <v>856</v>
      </c>
      <c r="W121" t="s" s="4">
        <v>856</v>
      </c>
      <c r="X121" t="s" s="4">
        <v>856</v>
      </c>
      <c r="Y121" t="s" s="4">
        <v>856</v>
      </c>
      <c r="Z121" t="s" s="4">
        <v>856</v>
      </c>
      <c r="AA121" t="s" s="4">
        <v>856</v>
      </c>
      <c r="AB121" t="s" s="4">
        <v>856</v>
      </c>
      <c r="AC121" t="s" s="4">
        <v>856</v>
      </c>
      <c r="AD121" t="s" s="4">
        <v>856</v>
      </c>
      <c r="AE121" t="s" s="4">
        <v>95</v>
      </c>
      <c r="AF121" t="s" s="4">
        <v>96</v>
      </c>
      <c r="AG121" t="s" s="4">
        <v>96</v>
      </c>
    </row>
    <row r="122" ht="45.0" customHeight="true">
      <c r="A122" t="s" s="4">
        <v>857</v>
      </c>
      <c r="B122" t="s" s="4">
        <v>80</v>
      </c>
      <c r="C122" t="s" s="4">
        <v>81</v>
      </c>
      <c r="D122" t="s" s="4">
        <v>82</v>
      </c>
      <c r="E122" t="s" s="4">
        <v>743</v>
      </c>
      <c r="F122" t="s" s="4">
        <v>858</v>
      </c>
      <c r="G122" t="s" s="4">
        <v>859</v>
      </c>
      <c r="H122" t="s" s="4">
        <v>859</v>
      </c>
      <c r="I122" t="s" s="4">
        <v>182</v>
      </c>
      <c r="J122" t="s" s="4">
        <v>860</v>
      </c>
      <c r="K122" t="s" s="4">
        <v>861</v>
      </c>
      <c r="L122" t="s" s="4">
        <v>862</v>
      </c>
      <c r="M122" t="s" s="4">
        <v>90</v>
      </c>
      <c r="N122" t="s" s="4">
        <v>401</v>
      </c>
      <c r="O122" t="s" s="4">
        <v>92</v>
      </c>
      <c r="P122" t="s" s="4">
        <v>401</v>
      </c>
      <c r="Q122" t="s" s="4">
        <v>92</v>
      </c>
      <c r="R122" t="s" s="4">
        <v>863</v>
      </c>
      <c r="S122" t="s" s="4">
        <v>863</v>
      </c>
      <c r="T122" t="s" s="4">
        <v>863</v>
      </c>
      <c r="U122" t="s" s="4">
        <v>863</v>
      </c>
      <c r="V122" t="s" s="4">
        <v>863</v>
      </c>
      <c r="W122" t="s" s="4">
        <v>863</v>
      </c>
      <c r="X122" t="s" s="4">
        <v>863</v>
      </c>
      <c r="Y122" t="s" s="4">
        <v>863</v>
      </c>
      <c r="Z122" t="s" s="4">
        <v>863</v>
      </c>
      <c r="AA122" t="s" s="4">
        <v>863</v>
      </c>
      <c r="AB122" t="s" s="4">
        <v>863</v>
      </c>
      <c r="AC122" t="s" s="4">
        <v>863</v>
      </c>
      <c r="AD122" t="s" s="4">
        <v>863</v>
      </c>
      <c r="AE122" t="s" s="4">
        <v>95</v>
      </c>
      <c r="AF122" t="s" s="4">
        <v>96</v>
      </c>
      <c r="AG122" t="s" s="4">
        <v>96</v>
      </c>
    </row>
    <row r="123" ht="45.0" customHeight="true">
      <c r="A123" t="s" s="4">
        <v>864</v>
      </c>
      <c r="B123" t="s" s="4">
        <v>80</v>
      </c>
      <c r="C123" t="s" s="4">
        <v>81</v>
      </c>
      <c r="D123" t="s" s="4">
        <v>82</v>
      </c>
      <c r="E123" t="s" s="4">
        <v>743</v>
      </c>
      <c r="F123" t="s" s="4">
        <v>865</v>
      </c>
      <c r="G123" t="s" s="4">
        <v>866</v>
      </c>
      <c r="H123" t="s" s="4">
        <v>866</v>
      </c>
      <c r="I123" t="s" s="4">
        <v>627</v>
      </c>
      <c r="J123" t="s" s="4">
        <v>867</v>
      </c>
      <c r="K123" t="s" s="4">
        <v>868</v>
      </c>
      <c r="L123" t="s" s="4">
        <v>869</v>
      </c>
      <c r="M123" t="s" s="4">
        <v>90</v>
      </c>
      <c r="N123" t="s" s="4">
        <v>401</v>
      </c>
      <c r="O123" t="s" s="4">
        <v>92</v>
      </c>
      <c r="P123" t="s" s="4">
        <v>401</v>
      </c>
      <c r="Q123" t="s" s="4">
        <v>92</v>
      </c>
      <c r="R123" t="s" s="4">
        <v>870</v>
      </c>
      <c r="S123" t="s" s="4">
        <v>870</v>
      </c>
      <c r="T123" t="s" s="4">
        <v>870</v>
      </c>
      <c r="U123" t="s" s="4">
        <v>870</v>
      </c>
      <c r="V123" t="s" s="4">
        <v>870</v>
      </c>
      <c r="W123" t="s" s="4">
        <v>870</v>
      </c>
      <c r="X123" t="s" s="4">
        <v>870</v>
      </c>
      <c r="Y123" t="s" s="4">
        <v>870</v>
      </c>
      <c r="Z123" t="s" s="4">
        <v>870</v>
      </c>
      <c r="AA123" t="s" s="4">
        <v>870</v>
      </c>
      <c r="AB123" t="s" s="4">
        <v>870</v>
      </c>
      <c r="AC123" t="s" s="4">
        <v>870</v>
      </c>
      <c r="AD123" t="s" s="4">
        <v>870</v>
      </c>
      <c r="AE123" t="s" s="4">
        <v>95</v>
      </c>
      <c r="AF123" t="s" s="4">
        <v>96</v>
      </c>
      <c r="AG123" t="s" s="4">
        <v>96</v>
      </c>
    </row>
    <row r="124" ht="45.0" customHeight="true">
      <c r="A124" t="s" s="4">
        <v>871</v>
      </c>
      <c r="B124" t="s" s="4">
        <v>80</v>
      </c>
      <c r="C124" t="s" s="4">
        <v>81</v>
      </c>
      <c r="D124" t="s" s="4">
        <v>82</v>
      </c>
      <c r="E124" t="s" s="4">
        <v>743</v>
      </c>
      <c r="F124" t="s" s="4">
        <v>872</v>
      </c>
      <c r="G124" t="s" s="4">
        <v>873</v>
      </c>
      <c r="H124" t="s" s="4">
        <v>873</v>
      </c>
      <c r="I124" t="s" s="4">
        <v>86</v>
      </c>
      <c r="J124" t="s" s="4">
        <v>294</v>
      </c>
      <c r="K124" t="s" s="4">
        <v>200</v>
      </c>
      <c r="L124" t="s" s="4">
        <v>138</v>
      </c>
      <c r="M124" t="s" s="4">
        <v>90</v>
      </c>
      <c r="N124" t="s" s="4">
        <v>646</v>
      </c>
      <c r="O124" t="s" s="4">
        <v>92</v>
      </c>
      <c r="P124" t="s" s="4">
        <v>646</v>
      </c>
      <c r="Q124" t="s" s="4">
        <v>92</v>
      </c>
      <c r="R124" t="s" s="4">
        <v>874</v>
      </c>
      <c r="S124" t="s" s="4">
        <v>874</v>
      </c>
      <c r="T124" t="s" s="4">
        <v>874</v>
      </c>
      <c r="U124" t="s" s="4">
        <v>874</v>
      </c>
      <c r="V124" t="s" s="4">
        <v>874</v>
      </c>
      <c r="W124" t="s" s="4">
        <v>874</v>
      </c>
      <c r="X124" t="s" s="4">
        <v>874</v>
      </c>
      <c r="Y124" t="s" s="4">
        <v>874</v>
      </c>
      <c r="Z124" t="s" s="4">
        <v>874</v>
      </c>
      <c r="AA124" t="s" s="4">
        <v>874</v>
      </c>
      <c r="AB124" t="s" s="4">
        <v>874</v>
      </c>
      <c r="AC124" t="s" s="4">
        <v>874</v>
      </c>
      <c r="AD124" t="s" s="4">
        <v>874</v>
      </c>
      <c r="AE124" t="s" s="4">
        <v>95</v>
      </c>
      <c r="AF124" t="s" s="4">
        <v>96</v>
      </c>
      <c r="AG124" t="s" s="4">
        <v>96</v>
      </c>
    </row>
    <row r="125" ht="45.0" customHeight="true">
      <c r="A125" t="s" s="4">
        <v>875</v>
      </c>
      <c r="B125" t="s" s="4">
        <v>80</v>
      </c>
      <c r="C125" t="s" s="4">
        <v>81</v>
      </c>
      <c r="D125" t="s" s="4">
        <v>82</v>
      </c>
      <c r="E125" t="s" s="4">
        <v>743</v>
      </c>
      <c r="F125" t="s" s="4">
        <v>876</v>
      </c>
      <c r="G125" t="s" s="4">
        <v>877</v>
      </c>
      <c r="H125" t="s" s="4">
        <v>877</v>
      </c>
      <c r="I125" t="s" s="4">
        <v>224</v>
      </c>
      <c r="J125" t="s" s="4">
        <v>686</v>
      </c>
      <c r="K125" t="s" s="4">
        <v>89</v>
      </c>
      <c r="L125" t="s" s="4">
        <v>102</v>
      </c>
      <c r="M125" t="s" s="4">
        <v>90</v>
      </c>
      <c r="N125" t="s" s="4">
        <v>311</v>
      </c>
      <c r="O125" t="s" s="4">
        <v>92</v>
      </c>
      <c r="P125" t="s" s="4">
        <v>311</v>
      </c>
      <c r="Q125" t="s" s="4">
        <v>92</v>
      </c>
      <c r="R125" t="s" s="4">
        <v>878</v>
      </c>
      <c r="S125" t="s" s="4">
        <v>878</v>
      </c>
      <c r="T125" t="s" s="4">
        <v>878</v>
      </c>
      <c r="U125" t="s" s="4">
        <v>878</v>
      </c>
      <c r="V125" t="s" s="4">
        <v>878</v>
      </c>
      <c r="W125" t="s" s="4">
        <v>878</v>
      </c>
      <c r="X125" t="s" s="4">
        <v>878</v>
      </c>
      <c r="Y125" t="s" s="4">
        <v>878</v>
      </c>
      <c r="Z125" t="s" s="4">
        <v>878</v>
      </c>
      <c r="AA125" t="s" s="4">
        <v>878</v>
      </c>
      <c r="AB125" t="s" s="4">
        <v>878</v>
      </c>
      <c r="AC125" t="s" s="4">
        <v>878</v>
      </c>
      <c r="AD125" t="s" s="4">
        <v>878</v>
      </c>
      <c r="AE125" t="s" s="4">
        <v>95</v>
      </c>
      <c r="AF125" t="s" s="4">
        <v>96</v>
      </c>
      <c r="AG125" t="s" s="4">
        <v>96</v>
      </c>
    </row>
    <row r="126" ht="45.0" customHeight="true">
      <c r="A126" t="s" s="4">
        <v>879</v>
      </c>
      <c r="B126" t="s" s="4">
        <v>80</v>
      </c>
      <c r="C126" t="s" s="4">
        <v>81</v>
      </c>
      <c r="D126" t="s" s="4">
        <v>82</v>
      </c>
      <c r="E126" t="s" s="4">
        <v>743</v>
      </c>
      <c r="F126" t="s" s="4">
        <v>880</v>
      </c>
      <c r="G126" t="s" s="4">
        <v>881</v>
      </c>
      <c r="H126" t="s" s="4">
        <v>881</v>
      </c>
      <c r="I126" t="s" s="4">
        <v>428</v>
      </c>
      <c r="J126" t="s" s="4">
        <v>882</v>
      </c>
      <c r="K126" t="s" s="4">
        <v>277</v>
      </c>
      <c r="L126" t="s" s="4">
        <v>191</v>
      </c>
      <c r="M126" t="s" s="4">
        <v>90</v>
      </c>
      <c r="N126" t="s" s="4">
        <v>817</v>
      </c>
      <c r="O126" t="s" s="4">
        <v>92</v>
      </c>
      <c r="P126" t="s" s="4">
        <v>817</v>
      </c>
      <c r="Q126" t="s" s="4">
        <v>92</v>
      </c>
      <c r="R126" t="s" s="4">
        <v>883</v>
      </c>
      <c r="S126" t="s" s="4">
        <v>883</v>
      </c>
      <c r="T126" t="s" s="4">
        <v>883</v>
      </c>
      <c r="U126" t="s" s="4">
        <v>883</v>
      </c>
      <c r="V126" t="s" s="4">
        <v>883</v>
      </c>
      <c r="W126" t="s" s="4">
        <v>883</v>
      </c>
      <c r="X126" t="s" s="4">
        <v>883</v>
      </c>
      <c r="Y126" t="s" s="4">
        <v>883</v>
      </c>
      <c r="Z126" t="s" s="4">
        <v>883</v>
      </c>
      <c r="AA126" t="s" s="4">
        <v>883</v>
      </c>
      <c r="AB126" t="s" s="4">
        <v>883</v>
      </c>
      <c r="AC126" t="s" s="4">
        <v>883</v>
      </c>
      <c r="AD126" t="s" s="4">
        <v>883</v>
      </c>
      <c r="AE126" t="s" s="4">
        <v>95</v>
      </c>
      <c r="AF126" t="s" s="4">
        <v>96</v>
      </c>
      <c r="AG126" t="s" s="4">
        <v>96</v>
      </c>
    </row>
    <row r="127" ht="45.0" customHeight="true">
      <c r="A127" t="s" s="4">
        <v>884</v>
      </c>
      <c r="B127" t="s" s="4">
        <v>80</v>
      </c>
      <c r="C127" t="s" s="4">
        <v>81</v>
      </c>
      <c r="D127" t="s" s="4">
        <v>82</v>
      </c>
      <c r="E127" t="s" s="4">
        <v>743</v>
      </c>
      <c r="F127" t="s" s="4">
        <v>885</v>
      </c>
      <c r="G127" t="s" s="4">
        <v>886</v>
      </c>
      <c r="H127" t="s" s="4">
        <v>886</v>
      </c>
      <c r="I127" t="s" s="4">
        <v>224</v>
      </c>
      <c r="J127" t="s" s="4">
        <v>887</v>
      </c>
      <c r="K127" t="s" s="4">
        <v>888</v>
      </c>
      <c r="L127" t="s" s="4">
        <v>889</v>
      </c>
      <c r="M127" t="s" s="4">
        <v>90</v>
      </c>
      <c r="N127" t="s" s="4">
        <v>240</v>
      </c>
      <c r="O127" t="s" s="4">
        <v>92</v>
      </c>
      <c r="P127" t="s" s="4">
        <v>240</v>
      </c>
      <c r="Q127" t="s" s="4">
        <v>92</v>
      </c>
      <c r="R127" t="s" s="4">
        <v>890</v>
      </c>
      <c r="S127" t="s" s="4">
        <v>890</v>
      </c>
      <c r="T127" t="s" s="4">
        <v>890</v>
      </c>
      <c r="U127" t="s" s="4">
        <v>890</v>
      </c>
      <c r="V127" t="s" s="4">
        <v>890</v>
      </c>
      <c r="W127" t="s" s="4">
        <v>890</v>
      </c>
      <c r="X127" t="s" s="4">
        <v>890</v>
      </c>
      <c r="Y127" t="s" s="4">
        <v>890</v>
      </c>
      <c r="Z127" t="s" s="4">
        <v>890</v>
      </c>
      <c r="AA127" t="s" s="4">
        <v>890</v>
      </c>
      <c r="AB127" t="s" s="4">
        <v>890</v>
      </c>
      <c r="AC127" t="s" s="4">
        <v>890</v>
      </c>
      <c r="AD127" t="s" s="4">
        <v>890</v>
      </c>
      <c r="AE127" t="s" s="4">
        <v>95</v>
      </c>
      <c r="AF127" t="s" s="4">
        <v>96</v>
      </c>
      <c r="AG127" t="s" s="4">
        <v>96</v>
      </c>
    </row>
    <row r="128" ht="45.0" customHeight="true">
      <c r="A128" t="s" s="4">
        <v>891</v>
      </c>
      <c r="B128" t="s" s="4">
        <v>80</v>
      </c>
      <c r="C128" t="s" s="4">
        <v>81</v>
      </c>
      <c r="D128" t="s" s="4">
        <v>82</v>
      </c>
      <c r="E128" t="s" s="4">
        <v>743</v>
      </c>
      <c r="F128" t="s" s="4">
        <v>892</v>
      </c>
      <c r="G128" t="s" s="4">
        <v>893</v>
      </c>
      <c r="H128" t="s" s="4">
        <v>893</v>
      </c>
      <c r="I128" t="s" s="4">
        <v>554</v>
      </c>
      <c r="J128" t="s" s="4">
        <v>894</v>
      </c>
      <c r="K128" t="s" s="4">
        <v>119</v>
      </c>
      <c r="L128" t="s" s="4">
        <v>335</v>
      </c>
      <c r="M128" t="s" s="4">
        <v>90</v>
      </c>
      <c r="N128" t="s" s="4">
        <v>895</v>
      </c>
      <c r="O128" t="s" s="4">
        <v>92</v>
      </c>
      <c r="P128" t="s" s="4">
        <v>895</v>
      </c>
      <c r="Q128" t="s" s="4">
        <v>92</v>
      </c>
      <c r="R128" t="s" s="4">
        <v>896</v>
      </c>
      <c r="S128" t="s" s="4">
        <v>896</v>
      </c>
      <c r="T128" t="s" s="4">
        <v>896</v>
      </c>
      <c r="U128" t="s" s="4">
        <v>896</v>
      </c>
      <c r="V128" t="s" s="4">
        <v>896</v>
      </c>
      <c r="W128" t="s" s="4">
        <v>896</v>
      </c>
      <c r="X128" t="s" s="4">
        <v>896</v>
      </c>
      <c r="Y128" t="s" s="4">
        <v>896</v>
      </c>
      <c r="Z128" t="s" s="4">
        <v>896</v>
      </c>
      <c r="AA128" t="s" s="4">
        <v>896</v>
      </c>
      <c r="AB128" t="s" s="4">
        <v>896</v>
      </c>
      <c r="AC128" t="s" s="4">
        <v>896</v>
      </c>
      <c r="AD128" t="s" s="4">
        <v>896</v>
      </c>
      <c r="AE128" t="s" s="4">
        <v>95</v>
      </c>
      <c r="AF128" t="s" s="4">
        <v>96</v>
      </c>
      <c r="AG128" t="s" s="4">
        <v>96</v>
      </c>
    </row>
    <row r="129" ht="45.0" customHeight="true">
      <c r="A129" t="s" s="4">
        <v>897</v>
      </c>
      <c r="B129" t="s" s="4">
        <v>80</v>
      </c>
      <c r="C129" t="s" s="4">
        <v>81</v>
      </c>
      <c r="D129" t="s" s="4">
        <v>82</v>
      </c>
      <c r="E129" t="s" s="4">
        <v>743</v>
      </c>
      <c r="F129" t="s" s="4">
        <v>898</v>
      </c>
      <c r="G129" t="s" s="4">
        <v>899</v>
      </c>
      <c r="H129" t="s" s="4">
        <v>899</v>
      </c>
      <c r="I129" t="s" s="4">
        <v>224</v>
      </c>
      <c r="J129" t="s" s="4">
        <v>732</v>
      </c>
      <c r="K129" t="s" s="4">
        <v>335</v>
      </c>
      <c r="L129" t="s" s="4">
        <v>287</v>
      </c>
      <c r="M129" t="s" s="4">
        <v>90</v>
      </c>
      <c r="N129" t="s" s="4">
        <v>824</v>
      </c>
      <c r="O129" t="s" s="4">
        <v>92</v>
      </c>
      <c r="P129" t="s" s="4">
        <v>824</v>
      </c>
      <c r="Q129" t="s" s="4">
        <v>92</v>
      </c>
      <c r="R129" t="s" s="4">
        <v>900</v>
      </c>
      <c r="S129" t="s" s="4">
        <v>900</v>
      </c>
      <c r="T129" t="s" s="4">
        <v>900</v>
      </c>
      <c r="U129" t="s" s="4">
        <v>900</v>
      </c>
      <c r="V129" t="s" s="4">
        <v>900</v>
      </c>
      <c r="W129" t="s" s="4">
        <v>900</v>
      </c>
      <c r="X129" t="s" s="4">
        <v>900</v>
      </c>
      <c r="Y129" t="s" s="4">
        <v>900</v>
      </c>
      <c r="Z129" t="s" s="4">
        <v>900</v>
      </c>
      <c r="AA129" t="s" s="4">
        <v>900</v>
      </c>
      <c r="AB129" t="s" s="4">
        <v>900</v>
      </c>
      <c r="AC129" t="s" s="4">
        <v>900</v>
      </c>
      <c r="AD129" t="s" s="4">
        <v>900</v>
      </c>
      <c r="AE129" t="s" s="4">
        <v>95</v>
      </c>
      <c r="AF129" t="s" s="4">
        <v>96</v>
      </c>
      <c r="AG129" t="s" s="4">
        <v>96</v>
      </c>
    </row>
    <row r="130" ht="45.0" customHeight="true">
      <c r="A130" t="s" s="4">
        <v>901</v>
      </c>
      <c r="B130" t="s" s="4">
        <v>80</v>
      </c>
      <c r="C130" t="s" s="4">
        <v>81</v>
      </c>
      <c r="D130" t="s" s="4">
        <v>82</v>
      </c>
      <c r="E130" t="s" s="4">
        <v>743</v>
      </c>
      <c r="F130" t="s" s="4">
        <v>902</v>
      </c>
      <c r="G130" t="s" s="4">
        <v>903</v>
      </c>
      <c r="H130" t="s" s="4">
        <v>903</v>
      </c>
      <c r="I130" t="s" s="4">
        <v>554</v>
      </c>
      <c r="J130" t="s" s="4">
        <v>904</v>
      </c>
      <c r="K130" t="s" s="4">
        <v>557</v>
      </c>
      <c r="L130" t="s" s="4">
        <v>438</v>
      </c>
      <c r="M130" t="s" s="4">
        <v>90</v>
      </c>
      <c r="N130" t="s" s="4">
        <v>895</v>
      </c>
      <c r="O130" t="s" s="4">
        <v>92</v>
      </c>
      <c r="P130" t="s" s="4">
        <v>895</v>
      </c>
      <c r="Q130" t="s" s="4">
        <v>92</v>
      </c>
      <c r="R130" t="s" s="4">
        <v>905</v>
      </c>
      <c r="S130" t="s" s="4">
        <v>905</v>
      </c>
      <c r="T130" t="s" s="4">
        <v>905</v>
      </c>
      <c r="U130" t="s" s="4">
        <v>905</v>
      </c>
      <c r="V130" t="s" s="4">
        <v>905</v>
      </c>
      <c r="W130" t="s" s="4">
        <v>905</v>
      </c>
      <c r="X130" t="s" s="4">
        <v>905</v>
      </c>
      <c r="Y130" t="s" s="4">
        <v>905</v>
      </c>
      <c r="Z130" t="s" s="4">
        <v>905</v>
      </c>
      <c r="AA130" t="s" s="4">
        <v>905</v>
      </c>
      <c r="AB130" t="s" s="4">
        <v>905</v>
      </c>
      <c r="AC130" t="s" s="4">
        <v>905</v>
      </c>
      <c r="AD130" t="s" s="4">
        <v>905</v>
      </c>
      <c r="AE130" t="s" s="4">
        <v>95</v>
      </c>
      <c r="AF130" t="s" s="4">
        <v>96</v>
      </c>
      <c r="AG130" t="s" s="4">
        <v>96</v>
      </c>
    </row>
    <row r="131" ht="45.0" customHeight="true">
      <c r="A131" t="s" s="4">
        <v>906</v>
      </c>
      <c r="B131" t="s" s="4">
        <v>80</v>
      </c>
      <c r="C131" t="s" s="4">
        <v>81</v>
      </c>
      <c r="D131" t="s" s="4">
        <v>82</v>
      </c>
      <c r="E131" t="s" s="4">
        <v>743</v>
      </c>
      <c r="F131" t="s" s="4">
        <v>907</v>
      </c>
      <c r="G131" t="s" s="4">
        <v>908</v>
      </c>
      <c r="H131" t="s" s="4">
        <v>908</v>
      </c>
      <c r="I131" t="s" s="4">
        <v>554</v>
      </c>
      <c r="J131" t="s" s="4">
        <v>909</v>
      </c>
      <c r="K131" t="s" s="4">
        <v>295</v>
      </c>
      <c r="L131" t="s" s="4">
        <v>910</v>
      </c>
      <c r="M131" t="s" s="4">
        <v>90</v>
      </c>
      <c r="N131" t="s" s="4">
        <v>895</v>
      </c>
      <c r="O131" t="s" s="4">
        <v>92</v>
      </c>
      <c r="P131" t="s" s="4">
        <v>895</v>
      </c>
      <c r="Q131" t="s" s="4">
        <v>92</v>
      </c>
      <c r="R131" t="s" s="4">
        <v>911</v>
      </c>
      <c r="S131" t="s" s="4">
        <v>911</v>
      </c>
      <c r="T131" t="s" s="4">
        <v>911</v>
      </c>
      <c r="U131" t="s" s="4">
        <v>911</v>
      </c>
      <c r="V131" t="s" s="4">
        <v>911</v>
      </c>
      <c r="W131" t="s" s="4">
        <v>911</v>
      </c>
      <c r="X131" t="s" s="4">
        <v>911</v>
      </c>
      <c r="Y131" t="s" s="4">
        <v>911</v>
      </c>
      <c r="Z131" t="s" s="4">
        <v>911</v>
      </c>
      <c r="AA131" t="s" s="4">
        <v>911</v>
      </c>
      <c r="AB131" t="s" s="4">
        <v>911</v>
      </c>
      <c r="AC131" t="s" s="4">
        <v>911</v>
      </c>
      <c r="AD131" t="s" s="4">
        <v>911</v>
      </c>
      <c r="AE131" t="s" s="4">
        <v>95</v>
      </c>
      <c r="AF131" t="s" s="4">
        <v>96</v>
      </c>
      <c r="AG131" t="s" s="4">
        <v>96</v>
      </c>
    </row>
    <row r="132" ht="45.0" customHeight="true">
      <c r="A132" t="s" s="4">
        <v>912</v>
      </c>
      <c r="B132" t="s" s="4">
        <v>80</v>
      </c>
      <c r="C132" t="s" s="4">
        <v>81</v>
      </c>
      <c r="D132" t="s" s="4">
        <v>82</v>
      </c>
      <c r="E132" t="s" s="4">
        <v>743</v>
      </c>
      <c r="F132" t="s" s="4">
        <v>913</v>
      </c>
      <c r="G132" t="s" s="4">
        <v>914</v>
      </c>
      <c r="H132" t="s" s="4">
        <v>914</v>
      </c>
      <c r="I132" t="s" s="4">
        <v>554</v>
      </c>
      <c r="J132" t="s" s="4">
        <v>915</v>
      </c>
      <c r="K132" t="s" s="4">
        <v>665</v>
      </c>
      <c r="L132" t="s" s="4">
        <v>916</v>
      </c>
      <c r="M132" t="s" s="4">
        <v>90</v>
      </c>
      <c r="N132" t="s" s="4">
        <v>895</v>
      </c>
      <c r="O132" t="s" s="4">
        <v>92</v>
      </c>
      <c r="P132" t="s" s="4">
        <v>895</v>
      </c>
      <c r="Q132" t="s" s="4">
        <v>92</v>
      </c>
      <c r="R132" t="s" s="4">
        <v>917</v>
      </c>
      <c r="S132" t="s" s="4">
        <v>917</v>
      </c>
      <c r="T132" t="s" s="4">
        <v>917</v>
      </c>
      <c r="U132" t="s" s="4">
        <v>917</v>
      </c>
      <c r="V132" t="s" s="4">
        <v>917</v>
      </c>
      <c r="W132" t="s" s="4">
        <v>917</v>
      </c>
      <c r="X132" t="s" s="4">
        <v>917</v>
      </c>
      <c r="Y132" t="s" s="4">
        <v>917</v>
      </c>
      <c r="Z132" t="s" s="4">
        <v>917</v>
      </c>
      <c r="AA132" t="s" s="4">
        <v>917</v>
      </c>
      <c r="AB132" t="s" s="4">
        <v>917</v>
      </c>
      <c r="AC132" t="s" s="4">
        <v>917</v>
      </c>
      <c r="AD132" t="s" s="4">
        <v>917</v>
      </c>
      <c r="AE132" t="s" s="4">
        <v>95</v>
      </c>
      <c r="AF132" t="s" s="4">
        <v>96</v>
      </c>
      <c r="AG132" t="s" s="4">
        <v>96</v>
      </c>
    </row>
    <row r="133" ht="45.0" customHeight="true">
      <c r="A133" t="s" s="4">
        <v>918</v>
      </c>
      <c r="B133" t="s" s="4">
        <v>80</v>
      </c>
      <c r="C133" t="s" s="4">
        <v>81</v>
      </c>
      <c r="D133" t="s" s="4">
        <v>82</v>
      </c>
      <c r="E133" t="s" s="4">
        <v>743</v>
      </c>
      <c r="F133" t="s" s="4">
        <v>919</v>
      </c>
      <c r="G133" t="s" s="4">
        <v>920</v>
      </c>
      <c r="H133" t="s" s="4">
        <v>920</v>
      </c>
      <c r="I133" t="s" s="4">
        <v>554</v>
      </c>
      <c r="J133" t="s" s="4">
        <v>921</v>
      </c>
      <c r="K133" t="s" s="4">
        <v>557</v>
      </c>
      <c r="L133" t="s" s="4">
        <v>246</v>
      </c>
      <c r="M133" t="s" s="4">
        <v>90</v>
      </c>
      <c r="N133" t="s" s="4">
        <v>895</v>
      </c>
      <c r="O133" t="s" s="4">
        <v>92</v>
      </c>
      <c r="P133" t="s" s="4">
        <v>895</v>
      </c>
      <c r="Q133" t="s" s="4">
        <v>92</v>
      </c>
      <c r="R133" t="s" s="4">
        <v>922</v>
      </c>
      <c r="S133" t="s" s="4">
        <v>922</v>
      </c>
      <c r="T133" t="s" s="4">
        <v>922</v>
      </c>
      <c r="U133" t="s" s="4">
        <v>922</v>
      </c>
      <c r="V133" t="s" s="4">
        <v>922</v>
      </c>
      <c r="W133" t="s" s="4">
        <v>922</v>
      </c>
      <c r="X133" t="s" s="4">
        <v>922</v>
      </c>
      <c r="Y133" t="s" s="4">
        <v>922</v>
      </c>
      <c r="Z133" t="s" s="4">
        <v>922</v>
      </c>
      <c r="AA133" t="s" s="4">
        <v>922</v>
      </c>
      <c r="AB133" t="s" s="4">
        <v>922</v>
      </c>
      <c r="AC133" t="s" s="4">
        <v>922</v>
      </c>
      <c r="AD133" t="s" s="4">
        <v>922</v>
      </c>
      <c r="AE133" t="s" s="4">
        <v>95</v>
      </c>
      <c r="AF133" t="s" s="4">
        <v>96</v>
      </c>
      <c r="AG133" t="s" s="4">
        <v>96</v>
      </c>
    </row>
    <row r="134" ht="45.0" customHeight="true">
      <c r="A134" t="s" s="4">
        <v>923</v>
      </c>
      <c r="B134" t="s" s="4">
        <v>80</v>
      </c>
      <c r="C134" t="s" s="4">
        <v>81</v>
      </c>
      <c r="D134" t="s" s="4">
        <v>82</v>
      </c>
      <c r="E134" t="s" s="4">
        <v>743</v>
      </c>
      <c r="F134" t="s" s="4">
        <v>924</v>
      </c>
      <c r="G134" t="s" s="4">
        <v>925</v>
      </c>
      <c r="H134" t="s" s="4">
        <v>925</v>
      </c>
      <c r="I134" t="s" s="4">
        <v>554</v>
      </c>
      <c r="J134" t="s" s="4">
        <v>926</v>
      </c>
      <c r="K134" t="s" s="4">
        <v>233</v>
      </c>
      <c r="L134" t="s" s="4">
        <v>89</v>
      </c>
      <c r="M134" t="s" s="4">
        <v>90</v>
      </c>
      <c r="N134" t="s" s="4">
        <v>895</v>
      </c>
      <c r="O134" t="s" s="4">
        <v>92</v>
      </c>
      <c r="P134" t="s" s="4">
        <v>895</v>
      </c>
      <c r="Q134" t="s" s="4">
        <v>92</v>
      </c>
      <c r="R134" t="s" s="4">
        <v>927</v>
      </c>
      <c r="S134" t="s" s="4">
        <v>927</v>
      </c>
      <c r="T134" t="s" s="4">
        <v>927</v>
      </c>
      <c r="U134" t="s" s="4">
        <v>927</v>
      </c>
      <c r="V134" t="s" s="4">
        <v>927</v>
      </c>
      <c r="W134" t="s" s="4">
        <v>927</v>
      </c>
      <c r="X134" t="s" s="4">
        <v>927</v>
      </c>
      <c r="Y134" t="s" s="4">
        <v>927</v>
      </c>
      <c r="Z134" t="s" s="4">
        <v>927</v>
      </c>
      <c r="AA134" t="s" s="4">
        <v>927</v>
      </c>
      <c r="AB134" t="s" s="4">
        <v>927</v>
      </c>
      <c r="AC134" t="s" s="4">
        <v>927</v>
      </c>
      <c r="AD134" t="s" s="4">
        <v>927</v>
      </c>
      <c r="AE134" t="s" s="4">
        <v>95</v>
      </c>
      <c r="AF134" t="s" s="4">
        <v>96</v>
      </c>
      <c r="AG134" t="s" s="4">
        <v>96</v>
      </c>
    </row>
    <row r="135" ht="45.0" customHeight="true">
      <c r="A135" t="s" s="4">
        <v>928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929</v>
      </c>
      <c r="G135" t="s" s="4">
        <v>930</v>
      </c>
      <c r="H135" t="s" s="4">
        <v>930</v>
      </c>
      <c r="I135" t="s" s="4">
        <v>428</v>
      </c>
      <c r="J135" t="s" s="4">
        <v>931</v>
      </c>
      <c r="K135" t="s" s="4">
        <v>932</v>
      </c>
      <c r="L135" t="s" s="4">
        <v>933</v>
      </c>
      <c r="M135" t="s" s="4">
        <v>90</v>
      </c>
      <c r="N135" t="s" s="4">
        <v>431</v>
      </c>
      <c r="O135" t="s" s="4">
        <v>92</v>
      </c>
      <c r="P135" t="s" s="4">
        <v>432</v>
      </c>
      <c r="Q135" t="s" s="4">
        <v>92</v>
      </c>
      <c r="R135" t="s" s="4">
        <v>934</v>
      </c>
      <c r="S135" t="s" s="4">
        <v>934</v>
      </c>
      <c r="T135" t="s" s="4">
        <v>934</v>
      </c>
      <c r="U135" t="s" s="4">
        <v>934</v>
      </c>
      <c r="V135" t="s" s="4">
        <v>934</v>
      </c>
      <c r="W135" t="s" s="4">
        <v>934</v>
      </c>
      <c r="X135" t="s" s="4">
        <v>934</v>
      </c>
      <c r="Y135" t="s" s="4">
        <v>934</v>
      </c>
      <c r="Z135" t="s" s="4">
        <v>934</v>
      </c>
      <c r="AA135" t="s" s="4">
        <v>934</v>
      </c>
      <c r="AB135" t="s" s="4">
        <v>934</v>
      </c>
      <c r="AC135" t="s" s="4">
        <v>934</v>
      </c>
      <c r="AD135" t="s" s="4">
        <v>934</v>
      </c>
      <c r="AE135" t="s" s="4">
        <v>95</v>
      </c>
      <c r="AF135" t="s" s="4">
        <v>96</v>
      </c>
      <c r="AG135" t="s" s="4">
        <v>96</v>
      </c>
    </row>
    <row r="136" ht="45.0" customHeight="true">
      <c r="A136" t="s" s="4">
        <v>935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936</v>
      </c>
      <c r="G136" t="s" s="4">
        <v>937</v>
      </c>
      <c r="H136" t="s" s="4">
        <v>937</v>
      </c>
      <c r="I136" t="s" s="4">
        <v>451</v>
      </c>
      <c r="J136" t="s" s="4">
        <v>938</v>
      </c>
      <c r="K136" t="s" s="4">
        <v>88</v>
      </c>
      <c r="L136" t="s" s="4">
        <v>939</v>
      </c>
      <c r="M136" t="s" s="4">
        <v>90</v>
      </c>
      <c r="N136" t="s" s="4">
        <v>455</v>
      </c>
      <c r="O136" t="s" s="4">
        <v>92</v>
      </c>
      <c r="P136" t="s" s="4">
        <v>456</v>
      </c>
      <c r="Q136" t="s" s="4">
        <v>92</v>
      </c>
      <c r="R136" t="s" s="4">
        <v>940</v>
      </c>
      <c r="S136" t="s" s="4">
        <v>940</v>
      </c>
      <c r="T136" t="s" s="4">
        <v>940</v>
      </c>
      <c r="U136" t="s" s="4">
        <v>940</v>
      </c>
      <c r="V136" t="s" s="4">
        <v>940</v>
      </c>
      <c r="W136" t="s" s="4">
        <v>940</v>
      </c>
      <c r="X136" t="s" s="4">
        <v>940</v>
      </c>
      <c r="Y136" t="s" s="4">
        <v>940</v>
      </c>
      <c r="Z136" t="s" s="4">
        <v>940</v>
      </c>
      <c r="AA136" t="s" s="4">
        <v>940</v>
      </c>
      <c r="AB136" t="s" s="4">
        <v>940</v>
      </c>
      <c r="AC136" t="s" s="4">
        <v>940</v>
      </c>
      <c r="AD136" t="s" s="4">
        <v>940</v>
      </c>
      <c r="AE136" t="s" s="4">
        <v>95</v>
      </c>
      <c r="AF136" t="s" s="4">
        <v>96</v>
      </c>
      <c r="AG136" t="s" s="4">
        <v>96</v>
      </c>
    </row>
    <row r="137" ht="45.0" customHeight="true">
      <c r="A137" t="s" s="4">
        <v>941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942</v>
      </c>
      <c r="G137" t="s" s="4">
        <v>943</v>
      </c>
      <c r="H137" t="s" s="4">
        <v>943</v>
      </c>
      <c r="I137" t="s" s="4">
        <v>428</v>
      </c>
      <c r="J137" t="s" s="4">
        <v>944</v>
      </c>
      <c r="K137" t="s" s="4">
        <v>89</v>
      </c>
      <c r="L137" t="s" s="4">
        <v>399</v>
      </c>
      <c r="M137" t="s" s="4">
        <v>90</v>
      </c>
      <c r="N137" t="s" s="4">
        <v>431</v>
      </c>
      <c r="O137" t="s" s="4">
        <v>92</v>
      </c>
      <c r="P137" t="s" s="4">
        <v>432</v>
      </c>
      <c r="Q137" t="s" s="4">
        <v>92</v>
      </c>
      <c r="R137" t="s" s="4">
        <v>945</v>
      </c>
      <c r="S137" t="s" s="4">
        <v>945</v>
      </c>
      <c r="T137" t="s" s="4">
        <v>945</v>
      </c>
      <c r="U137" t="s" s="4">
        <v>945</v>
      </c>
      <c r="V137" t="s" s="4">
        <v>945</v>
      </c>
      <c r="W137" t="s" s="4">
        <v>945</v>
      </c>
      <c r="X137" t="s" s="4">
        <v>945</v>
      </c>
      <c r="Y137" t="s" s="4">
        <v>945</v>
      </c>
      <c r="Z137" t="s" s="4">
        <v>945</v>
      </c>
      <c r="AA137" t="s" s="4">
        <v>945</v>
      </c>
      <c r="AB137" t="s" s="4">
        <v>945</v>
      </c>
      <c r="AC137" t="s" s="4">
        <v>945</v>
      </c>
      <c r="AD137" t="s" s="4">
        <v>945</v>
      </c>
      <c r="AE137" t="s" s="4">
        <v>95</v>
      </c>
      <c r="AF137" t="s" s="4">
        <v>96</v>
      </c>
      <c r="AG137" t="s" s="4">
        <v>96</v>
      </c>
    </row>
    <row r="138" ht="45.0" customHeight="true">
      <c r="A138" t="s" s="4">
        <v>946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929</v>
      </c>
      <c r="G138" t="s" s="4">
        <v>930</v>
      </c>
      <c r="H138" t="s" s="4">
        <v>930</v>
      </c>
      <c r="I138" t="s" s="4">
        <v>428</v>
      </c>
      <c r="J138" t="s" s="4">
        <v>947</v>
      </c>
      <c r="K138" t="s" s="4">
        <v>399</v>
      </c>
      <c r="L138" t="s" s="4">
        <v>948</v>
      </c>
      <c r="M138" t="s" s="4">
        <v>90</v>
      </c>
      <c r="N138" t="s" s="4">
        <v>949</v>
      </c>
      <c r="O138" t="s" s="4">
        <v>92</v>
      </c>
      <c r="P138" t="s" s="4">
        <v>950</v>
      </c>
      <c r="Q138" t="s" s="4">
        <v>92</v>
      </c>
      <c r="R138" t="s" s="4">
        <v>951</v>
      </c>
      <c r="S138" t="s" s="4">
        <v>951</v>
      </c>
      <c r="T138" t="s" s="4">
        <v>951</v>
      </c>
      <c r="U138" t="s" s="4">
        <v>951</v>
      </c>
      <c r="V138" t="s" s="4">
        <v>951</v>
      </c>
      <c r="W138" t="s" s="4">
        <v>951</v>
      </c>
      <c r="X138" t="s" s="4">
        <v>951</v>
      </c>
      <c r="Y138" t="s" s="4">
        <v>951</v>
      </c>
      <c r="Z138" t="s" s="4">
        <v>951</v>
      </c>
      <c r="AA138" t="s" s="4">
        <v>951</v>
      </c>
      <c r="AB138" t="s" s="4">
        <v>951</v>
      </c>
      <c r="AC138" t="s" s="4">
        <v>951</v>
      </c>
      <c r="AD138" t="s" s="4">
        <v>951</v>
      </c>
      <c r="AE138" t="s" s="4">
        <v>95</v>
      </c>
      <c r="AF138" t="s" s="4">
        <v>96</v>
      </c>
      <c r="AG138" t="s" s="4">
        <v>96</v>
      </c>
    </row>
    <row r="139" ht="45.0" customHeight="true">
      <c r="A139" t="s" s="4">
        <v>952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953</v>
      </c>
      <c r="G139" t="s" s="4">
        <v>954</v>
      </c>
      <c r="H139" t="s" s="4">
        <v>954</v>
      </c>
      <c r="I139" t="s" s="4">
        <v>428</v>
      </c>
      <c r="J139" t="s" s="4">
        <v>955</v>
      </c>
      <c r="K139" t="s" s="4">
        <v>956</v>
      </c>
      <c r="L139" t="s" s="4">
        <v>957</v>
      </c>
      <c r="M139" t="s" s="4">
        <v>90</v>
      </c>
      <c r="N139" t="s" s="4">
        <v>431</v>
      </c>
      <c r="O139" t="s" s="4">
        <v>92</v>
      </c>
      <c r="P139" t="s" s="4">
        <v>432</v>
      </c>
      <c r="Q139" t="s" s="4">
        <v>92</v>
      </c>
      <c r="R139" t="s" s="4">
        <v>958</v>
      </c>
      <c r="S139" t="s" s="4">
        <v>958</v>
      </c>
      <c r="T139" t="s" s="4">
        <v>958</v>
      </c>
      <c r="U139" t="s" s="4">
        <v>958</v>
      </c>
      <c r="V139" t="s" s="4">
        <v>958</v>
      </c>
      <c r="W139" t="s" s="4">
        <v>958</v>
      </c>
      <c r="X139" t="s" s="4">
        <v>958</v>
      </c>
      <c r="Y139" t="s" s="4">
        <v>958</v>
      </c>
      <c r="Z139" t="s" s="4">
        <v>958</v>
      </c>
      <c r="AA139" t="s" s="4">
        <v>958</v>
      </c>
      <c r="AB139" t="s" s="4">
        <v>958</v>
      </c>
      <c r="AC139" t="s" s="4">
        <v>958</v>
      </c>
      <c r="AD139" t="s" s="4">
        <v>958</v>
      </c>
      <c r="AE139" t="s" s="4">
        <v>95</v>
      </c>
      <c r="AF139" t="s" s="4">
        <v>96</v>
      </c>
      <c r="AG139" t="s" s="4">
        <v>96</v>
      </c>
    </row>
    <row r="140" ht="45.0" customHeight="true">
      <c r="A140" t="s" s="4">
        <v>959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960</v>
      </c>
      <c r="G140" t="s" s="4">
        <v>961</v>
      </c>
      <c r="H140" t="s" s="4">
        <v>961</v>
      </c>
      <c r="I140" t="s" s="4">
        <v>428</v>
      </c>
      <c r="J140" t="s" s="4">
        <v>962</v>
      </c>
      <c r="K140" t="s" s="4">
        <v>89</v>
      </c>
      <c r="L140" t="s" s="4">
        <v>963</v>
      </c>
      <c r="M140" t="s" s="4">
        <v>90</v>
      </c>
      <c r="N140" t="s" s="4">
        <v>964</v>
      </c>
      <c r="O140" t="s" s="4">
        <v>92</v>
      </c>
      <c r="P140" t="s" s="4">
        <v>965</v>
      </c>
      <c r="Q140" t="s" s="4">
        <v>92</v>
      </c>
      <c r="R140" t="s" s="4">
        <v>966</v>
      </c>
      <c r="S140" t="s" s="4">
        <v>966</v>
      </c>
      <c r="T140" t="s" s="4">
        <v>966</v>
      </c>
      <c r="U140" t="s" s="4">
        <v>966</v>
      </c>
      <c r="V140" t="s" s="4">
        <v>966</v>
      </c>
      <c r="W140" t="s" s="4">
        <v>966</v>
      </c>
      <c r="X140" t="s" s="4">
        <v>966</v>
      </c>
      <c r="Y140" t="s" s="4">
        <v>966</v>
      </c>
      <c r="Z140" t="s" s="4">
        <v>966</v>
      </c>
      <c r="AA140" t="s" s="4">
        <v>966</v>
      </c>
      <c r="AB140" t="s" s="4">
        <v>966</v>
      </c>
      <c r="AC140" t="s" s="4">
        <v>966</v>
      </c>
      <c r="AD140" t="s" s="4">
        <v>966</v>
      </c>
      <c r="AE140" t="s" s="4">
        <v>95</v>
      </c>
      <c r="AF140" t="s" s="4">
        <v>96</v>
      </c>
      <c r="AG140" t="s" s="4">
        <v>96</v>
      </c>
    </row>
    <row r="141" ht="45.0" customHeight="true">
      <c r="A141" t="s" s="4">
        <v>967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942</v>
      </c>
      <c r="G141" t="s" s="4">
        <v>943</v>
      </c>
      <c r="H141" t="s" s="4">
        <v>943</v>
      </c>
      <c r="I141" t="s" s="4">
        <v>428</v>
      </c>
      <c r="J141" t="s" s="4">
        <v>968</v>
      </c>
      <c r="K141" t="s" s="4">
        <v>969</v>
      </c>
      <c r="L141" t="s" s="4">
        <v>246</v>
      </c>
      <c r="M141" t="s" s="4">
        <v>90</v>
      </c>
      <c r="N141" t="s" s="4">
        <v>431</v>
      </c>
      <c r="O141" t="s" s="4">
        <v>92</v>
      </c>
      <c r="P141" t="s" s="4">
        <v>432</v>
      </c>
      <c r="Q141" t="s" s="4">
        <v>92</v>
      </c>
      <c r="R141" t="s" s="4">
        <v>970</v>
      </c>
      <c r="S141" t="s" s="4">
        <v>970</v>
      </c>
      <c r="T141" t="s" s="4">
        <v>970</v>
      </c>
      <c r="U141" t="s" s="4">
        <v>970</v>
      </c>
      <c r="V141" t="s" s="4">
        <v>970</v>
      </c>
      <c r="W141" t="s" s="4">
        <v>970</v>
      </c>
      <c r="X141" t="s" s="4">
        <v>970</v>
      </c>
      <c r="Y141" t="s" s="4">
        <v>970</v>
      </c>
      <c r="Z141" t="s" s="4">
        <v>970</v>
      </c>
      <c r="AA141" t="s" s="4">
        <v>970</v>
      </c>
      <c r="AB141" t="s" s="4">
        <v>970</v>
      </c>
      <c r="AC141" t="s" s="4">
        <v>970</v>
      </c>
      <c r="AD141" t="s" s="4">
        <v>970</v>
      </c>
      <c r="AE141" t="s" s="4">
        <v>95</v>
      </c>
      <c r="AF141" t="s" s="4">
        <v>96</v>
      </c>
      <c r="AG141" t="s" s="4">
        <v>96</v>
      </c>
    </row>
    <row r="142" ht="45.0" customHeight="true">
      <c r="A142" t="s" s="4">
        <v>971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972</v>
      </c>
      <c r="G142" t="s" s="4">
        <v>973</v>
      </c>
      <c r="H142" t="s" s="4">
        <v>973</v>
      </c>
      <c r="I142" t="s" s="4">
        <v>428</v>
      </c>
      <c r="J142" t="s" s="4">
        <v>974</v>
      </c>
      <c r="K142" t="s" s="4">
        <v>335</v>
      </c>
      <c r="L142" t="s" s="4">
        <v>89</v>
      </c>
      <c r="M142" t="s" s="4">
        <v>90</v>
      </c>
      <c r="N142" t="s" s="4">
        <v>226</v>
      </c>
      <c r="O142" t="s" s="4">
        <v>92</v>
      </c>
      <c r="P142" t="s" s="4">
        <v>227</v>
      </c>
      <c r="Q142" t="s" s="4">
        <v>92</v>
      </c>
      <c r="R142" t="s" s="4">
        <v>975</v>
      </c>
      <c r="S142" t="s" s="4">
        <v>975</v>
      </c>
      <c r="T142" t="s" s="4">
        <v>975</v>
      </c>
      <c r="U142" t="s" s="4">
        <v>975</v>
      </c>
      <c r="V142" t="s" s="4">
        <v>975</v>
      </c>
      <c r="W142" t="s" s="4">
        <v>975</v>
      </c>
      <c r="X142" t="s" s="4">
        <v>975</v>
      </c>
      <c r="Y142" t="s" s="4">
        <v>975</v>
      </c>
      <c r="Z142" t="s" s="4">
        <v>975</v>
      </c>
      <c r="AA142" t="s" s="4">
        <v>975</v>
      </c>
      <c r="AB142" t="s" s="4">
        <v>975</v>
      </c>
      <c r="AC142" t="s" s="4">
        <v>975</v>
      </c>
      <c r="AD142" t="s" s="4">
        <v>975</v>
      </c>
      <c r="AE142" t="s" s="4">
        <v>95</v>
      </c>
      <c r="AF142" t="s" s="4">
        <v>96</v>
      </c>
      <c r="AG142" t="s" s="4">
        <v>96</v>
      </c>
    </row>
    <row r="143" ht="45.0" customHeight="true">
      <c r="A143" t="s" s="4">
        <v>976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435</v>
      </c>
      <c r="G143" t="s" s="4">
        <v>436</v>
      </c>
      <c r="H143" t="s" s="4">
        <v>436</v>
      </c>
      <c r="I143" t="s" s="4">
        <v>428</v>
      </c>
      <c r="J143" t="s" s="4">
        <v>977</v>
      </c>
      <c r="K143" t="s" s="4">
        <v>407</v>
      </c>
      <c r="L143" t="s" s="4">
        <v>89</v>
      </c>
      <c r="M143" t="s" s="4">
        <v>90</v>
      </c>
      <c r="N143" t="s" s="4">
        <v>949</v>
      </c>
      <c r="O143" t="s" s="4">
        <v>92</v>
      </c>
      <c r="P143" t="s" s="4">
        <v>950</v>
      </c>
      <c r="Q143" t="s" s="4">
        <v>92</v>
      </c>
      <c r="R143" t="s" s="4">
        <v>978</v>
      </c>
      <c r="S143" t="s" s="4">
        <v>978</v>
      </c>
      <c r="T143" t="s" s="4">
        <v>978</v>
      </c>
      <c r="U143" t="s" s="4">
        <v>978</v>
      </c>
      <c r="V143" t="s" s="4">
        <v>978</v>
      </c>
      <c r="W143" t="s" s="4">
        <v>978</v>
      </c>
      <c r="X143" t="s" s="4">
        <v>978</v>
      </c>
      <c r="Y143" t="s" s="4">
        <v>978</v>
      </c>
      <c r="Z143" t="s" s="4">
        <v>978</v>
      </c>
      <c r="AA143" t="s" s="4">
        <v>978</v>
      </c>
      <c r="AB143" t="s" s="4">
        <v>978</v>
      </c>
      <c r="AC143" t="s" s="4">
        <v>978</v>
      </c>
      <c r="AD143" t="s" s="4">
        <v>978</v>
      </c>
      <c r="AE143" t="s" s="4">
        <v>95</v>
      </c>
      <c r="AF143" t="s" s="4">
        <v>96</v>
      </c>
      <c r="AG143" t="s" s="4">
        <v>96</v>
      </c>
    </row>
    <row r="144" ht="45.0" customHeight="true">
      <c r="A144" t="s" s="4">
        <v>979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980</v>
      </c>
      <c r="G144" t="s" s="4">
        <v>981</v>
      </c>
      <c r="H144" t="s" s="4">
        <v>981</v>
      </c>
      <c r="I144" t="s" s="4">
        <v>451</v>
      </c>
      <c r="J144" t="s" s="4">
        <v>376</v>
      </c>
      <c r="K144" t="s" s="4">
        <v>948</v>
      </c>
      <c r="L144" t="s" s="4">
        <v>982</v>
      </c>
      <c r="M144" t="s" s="4">
        <v>90</v>
      </c>
      <c r="N144" t="s" s="4">
        <v>455</v>
      </c>
      <c r="O144" t="s" s="4">
        <v>92</v>
      </c>
      <c r="P144" t="s" s="4">
        <v>456</v>
      </c>
      <c r="Q144" t="s" s="4">
        <v>92</v>
      </c>
      <c r="R144" t="s" s="4">
        <v>983</v>
      </c>
      <c r="S144" t="s" s="4">
        <v>983</v>
      </c>
      <c r="T144" t="s" s="4">
        <v>983</v>
      </c>
      <c r="U144" t="s" s="4">
        <v>983</v>
      </c>
      <c r="V144" t="s" s="4">
        <v>983</v>
      </c>
      <c r="W144" t="s" s="4">
        <v>983</v>
      </c>
      <c r="X144" t="s" s="4">
        <v>983</v>
      </c>
      <c r="Y144" t="s" s="4">
        <v>983</v>
      </c>
      <c r="Z144" t="s" s="4">
        <v>983</v>
      </c>
      <c r="AA144" t="s" s="4">
        <v>983</v>
      </c>
      <c r="AB144" t="s" s="4">
        <v>983</v>
      </c>
      <c r="AC144" t="s" s="4">
        <v>983</v>
      </c>
      <c r="AD144" t="s" s="4">
        <v>983</v>
      </c>
      <c r="AE144" t="s" s="4">
        <v>95</v>
      </c>
      <c r="AF144" t="s" s="4">
        <v>96</v>
      </c>
      <c r="AG144" t="s" s="4">
        <v>96</v>
      </c>
    </row>
    <row r="145" ht="45.0" customHeight="true">
      <c r="A145" t="s" s="4">
        <v>984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985</v>
      </c>
      <c r="G145" t="s" s="4">
        <v>986</v>
      </c>
      <c r="H145" t="s" s="4">
        <v>986</v>
      </c>
      <c r="I145" t="s" s="4">
        <v>428</v>
      </c>
      <c r="J145" t="s" s="4">
        <v>276</v>
      </c>
      <c r="K145" t="s" s="4">
        <v>987</v>
      </c>
      <c r="L145" t="s" s="4">
        <v>988</v>
      </c>
      <c r="M145" t="s" s="4">
        <v>90</v>
      </c>
      <c r="N145" t="s" s="4">
        <v>431</v>
      </c>
      <c r="O145" t="s" s="4">
        <v>92</v>
      </c>
      <c r="P145" t="s" s="4">
        <v>432</v>
      </c>
      <c r="Q145" t="s" s="4">
        <v>92</v>
      </c>
      <c r="R145" t="s" s="4">
        <v>989</v>
      </c>
      <c r="S145" t="s" s="4">
        <v>989</v>
      </c>
      <c r="T145" t="s" s="4">
        <v>989</v>
      </c>
      <c r="U145" t="s" s="4">
        <v>989</v>
      </c>
      <c r="V145" t="s" s="4">
        <v>989</v>
      </c>
      <c r="W145" t="s" s="4">
        <v>989</v>
      </c>
      <c r="X145" t="s" s="4">
        <v>989</v>
      </c>
      <c r="Y145" t="s" s="4">
        <v>989</v>
      </c>
      <c r="Z145" t="s" s="4">
        <v>989</v>
      </c>
      <c r="AA145" t="s" s="4">
        <v>989</v>
      </c>
      <c r="AB145" t="s" s="4">
        <v>989</v>
      </c>
      <c r="AC145" t="s" s="4">
        <v>989</v>
      </c>
      <c r="AD145" t="s" s="4">
        <v>989</v>
      </c>
      <c r="AE145" t="s" s="4">
        <v>95</v>
      </c>
      <c r="AF145" t="s" s="4">
        <v>96</v>
      </c>
      <c r="AG145" t="s" s="4">
        <v>96</v>
      </c>
    </row>
    <row r="146" ht="45.0" customHeight="true">
      <c r="A146" t="s" s="4">
        <v>990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991</v>
      </c>
      <c r="G146" t="s" s="4">
        <v>992</v>
      </c>
      <c r="H146" t="s" s="4">
        <v>992</v>
      </c>
      <c r="I146" t="s" s="4">
        <v>428</v>
      </c>
      <c r="J146" t="s" s="4">
        <v>993</v>
      </c>
      <c r="K146" t="s" s="4">
        <v>994</v>
      </c>
      <c r="L146" t="s" s="4">
        <v>111</v>
      </c>
      <c r="M146" t="s" s="4">
        <v>90</v>
      </c>
      <c r="N146" t="s" s="4">
        <v>431</v>
      </c>
      <c r="O146" t="s" s="4">
        <v>92</v>
      </c>
      <c r="P146" t="s" s="4">
        <v>432</v>
      </c>
      <c r="Q146" t="s" s="4">
        <v>92</v>
      </c>
      <c r="R146" t="s" s="4">
        <v>995</v>
      </c>
      <c r="S146" t="s" s="4">
        <v>995</v>
      </c>
      <c r="T146" t="s" s="4">
        <v>995</v>
      </c>
      <c r="U146" t="s" s="4">
        <v>995</v>
      </c>
      <c r="V146" t="s" s="4">
        <v>995</v>
      </c>
      <c r="W146" t="s" s="4">
        <v>995</v>
      </c>
      <c r="X146" t="s" s="4">
        <v>995</v>
      </c>
      <c r="Y146" t="s" s="4">
        <v>995</v>
      </c>
      <c r="Z146" t="s" s="4">
        <v>995</v>
      </c>
      <c r="AA146" t="s" s="4">
        <v>995</v>
      </c>
      <c r="AB146" t="s" s="4">
        <v>995</v>
      </c>
      <c r="AC146" t="s" s="4">
        <v>995</v>
      </c>
      <c r="AD146" t="s" s="4">
        <v>995</v>
      </c>
      <c r="AE146" t="s" s="4">
        <v>95</v>
      </c>
      <c r="AF146" t="s" s="4">
        <v>96</v>
      </c>
      <c r="AG146" t="s" s="4">
        <v>96</v>
      </c>
    </row>
    <row r="147" ht="45.0" customHeight="true">
      <c r="A147" t="s" s="4">
        <v>996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997</v>
      </c>
      <c r="G147" t="s" s="4">
        <v>998</v>
      </c>
      <c r="H147" t="s" s="4">
        <v>998</v>
      </c>
      <c r="I147" t="s" s="4">
        <v>428</v>
      </c>
      <c r="J147" t="s" s="4">
        <v>999</v>
      </c>
      <c r="K147" t="s" s="4">
        <v>665</v>
      </c>
      <c r="L147" t="s" s="4">
        <v>603</v>
      </c>
      <c r="M147" t="s" s="4">
        <v>90</v>
      </c>
      <c r="N147" t="s" s="4">
        <v>226</v>
      </c>
      <c r="O147" t="s" s="4">
        <v>92</v>
      </c>
      <c r="P147" t="s" s="4">
        <v>227</v>
      </c>
      <c r="Q147" t="s" s="4">
        <v>92</v>
      </c>
      <c r="R147" t="s" s="4">
        <v>1000</v>
      </c>
      <c r="S147" t="s" s="4">
        <v>1000</v>
      </c>
      <c r="T147" t="s" s="4">
        <v>1000</v>
      </c>
      <c r="U147" t="s" s="4">
        <v>1000</v>
      </c>
      <c r="V147" t="s" s="4">
        <v>1000</v>
      </c>
      <c r="W147" t="s" s="4">
        <v>1000</v>
      </c>
      <c r="X147" t="s" s="4">
        <v>1000</v>
      </c>
      <c r="Y147" t="s" s="4">
        <v>1000</v>
      </c>
      <c r="Z147" t="s" s="4">
        <v>1000</v>
      </c>
      <c r="AA147" t="s" s="4">
        <v>1000</v>
      </c>
      <c r="AB147" t="s" s="4">
        <v>1000</v>
      </c>
      <c r="AC147" t="s" s="4">
        <v>1000</v>
      </c>
      <c r="AD147" t="s" s="4">
        <v>1000</v>
      </c>
      <c r="AE147" t="s" s="4">
        <v>95</v>
      </c>
      <c r="AF147" t="s" s="4">
        <v>96</v>
      </c>
      <c r="AG147" t="s" s="4">
        <v>96</v>
      </c>
    </row>
    <row r="148" ht="45.0" customHeight="true">
      <c r="A148" t="s" s="4">
        <v>1001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972</v>
      </c>
      <c r="G148" t="s" s="4">
        <v>973</v>
      </c>
      <c r="H148" t="s" s="4">
        <v>973</v>
      </c>
      <c r="I148" t="s" s="4">
        <v>428</v>
      </c>
      <c r="J148" t="s" s="4">
        <v>461</v>
      </c>
      <c r="K148" t="s" s="4">
        <v>132</v>
      </c>
      <c r="L148" t="s" s="4">
        <v>1002</v>
      </c>
      <c r="M148" t="s" s="4">
        <v>90</v>
      </c>
      <c r="N148" t="s" s="4">
        <v>226</v>
      </c>
      <c r="O148" t="s" s="4">
        <v>92</v>
      </c>
      <c r="P148" t="s" s="4">
        <v>227</v>
      </c>
      <c r="Q148" t="s" s="4">
        <v>92</v>
      </c>
      <c r="R148" t="s" s="4">
        <v>1003</v>
      </c>
      <c r="S148" t="s" s="4">
        <v>1003</v>
      </c>
      <c r="T148" t="s" s="4">
        <v>1003</v>
      </c>
      <c r="U148" t="s" s="4">
        <v>1003</v>
      </c>
      <c r="V148" t="s" s="4">
        <v>1003</v>
      </c>
      <c r="W148" t="s" s="4">
        <v>1003</v>
      </c>
      <c r="X148" t="s" s="4">
        <v>1003</v>
      </c>
      <c r="Y148" t="s" s="4">
        <v>1003</v>
      </c>
      <c r="Z148" t="s" s="4">
        <v>1003</v>
      </c>
      <c r="AA148" t="s" s="4">
        <v>1003</v>
      </c>
      <c r="AB148" t="s" s="4">
        <v>1003</v>
      </c>
      <c r="AC148" t="s" s="4">
        <v>1003</v>
      </c>
      <c r="AD148" t="s" s="4">
        <v>1003</v>
      </c>
      <c r="AE148" t="s" s="4">
        <v>95</v>
      </c>
      <c r="AF148" t="s" s="4">
        <v>96</v>
      </c>
      <c r="AG148" t="s" s="4">
        <v>96</v>
      </c>
    </row>
    <row r="149" ht="45.0" customHeight="true">
      <c r="A149" t="s" s="4">
        <v>1004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465</v>
      </c>
      <c r="G149" t="s" s="4">
        <v>466</v>
      </c>
      <c r="H149" t="s" s="4">
        <v>466</v>
      </c>
      <c r="I149" t="s" s="4">
        <v>451</v>
      </c>
      <c r="J149" t="s" s="4">
        <v>1005</v>
      </c>
      <c r="K149" t="s" s="4">
        <v>111</v>
      </c>
      <c r="L149" t="s" s="4">
        <v>1006</v>
      </c>
      <c r="M149" t="s" s="4">
        <v>90</v>
      </c>
      <c r="N149" t="s" s="4">
        <v>455</v>
      </c>
      <c r="O149" t="s" s="4">
        <v>92</v>
      </c>
      <c r="P149" t="s" s="4">
        <v>456</v>
      </c>
      <c r="Q149" t="s" s="4">
        <v>92</v>
      </c>
      <c r="R149" t="s" s="4">
        <v>1007</v>
      </c>
      <c r="S149" t="s" s="4">
        <v>1007</v>
      </c>
      <c r="T149" t="s" s="4">
        <v>1007</v>
      </c>
      <c r="U149" t="s" s="4">
        <v>1007</v>
      </c>
      <c r="V149" t="s" s="4">
        <v>1007</v>
      </c>
      <c r="W149" t="s" s="4">
        <v>1007</v>
      </c>
      <c r="X149" t="s" s="4">
        <v>1007</v>
      </c>
      <c r="Y149" t="s" s="4">
        <v>1007</v>
      </c>
      <c r="Z149" t="s" s="4">
        <v>1007</v>
      </c>
      <c r="AA149" t="s" s="4">
        <v>1007</v>
      </c>
      <c r="AB149" t="s" s="4">
        <v>1007</v>
      </c>
      <c r="AC149" t="s" s="4">
        <v>1007</v>
      </c>
      <c r="AD149" t="s" s="4">
        <v>1007</v>
      </c>
      <c r="AE149" t="s" s="4">
        <v>95</v>
      </c>
      <c r="AF149" t="s" s="4">
        <v>96</v>
      </c>
      <c r="AG149" t="s" s="4">
        <v>96</v>
      </c>
    </row>
    <row r="150" ht="45.0" customHeight="true">
      <c r="A150" t="s" s="4">
        <v>1008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1009</v>
      </c>
      <c r="G150" t="s" s="4">
        <v>1010</v>
      </c>
      <c r="H150" t="s" s="4">
        <v>1010</v>
      </c>
      <c r="I150" t="s" s="4">
        <v>428</v>
      </c>
      <c r="J150" t="s" s="4">
        <v>1011</v>
      </c>
      <c r="K150" t="s" s="4">
        <v>218</v>
      </c>
      <c r="L150" t="s" s="4">
        <v>357</v>
      </c>
      <c r="M150" t="s" s="4">
        <v>90</v>
      </c>
      <c r="N150" t="s" s="4">
        <v>431</v>
      </c>
      <c r="O150" t="s" s="4">
        <v>92</v>
      </c>
      <c r="P150" t="s" s="4">
        <v>432</v>
      </c>
      <c r="Q150" t="s" s="4">
        <v>92</v>
      </c>
      <c r="R150" t="s" s="4">
        <v>1012</v>
      </c>
      <c r="S150" t="s" s="4">
        <v>1012</v>
      </c>
      <c r="T150" t="s" s="4">
        <v>1012</v>
      </c>
      <c r="U150" t="s" s="4">
        <v>1012</v>
      </c>
      <c r="V150" t="s" s="4">
        <v>1012</v>
      </c>
      <c r="W150" t="s" s="4">
        <v>1012</v>
      </c>
      <c r="X150" t="s" s="4">
        <v>1012</v>
      </c>
      <c r="Y150" t="s" s="4">
        <v>1012</v>
      </c>
      <c r="Z150" t="s" s="4">
        <v>1012</v>
      </c>
      <c r="AA150" t="s" s="4">
        <v>1012</v>
      </c>
      <c r="AB150" t="s" s="4">
        <v>1012</v>
      </c>
      <c r="AC150" t="s" s="4">
        <v>1012</v>
      </c>
      <c r="AD150" t="s" s="4">
        <v>1012</v>
      </c>
      <c r="AE150" t="s" s="4">
        <v>95</v>
      </c>
      <c r="AF150" t="s" s="4">
        <v>96</v>
      </c>
      <c r="AG150" t="s" s="4">
        <v>96</v>
      </c>
    </row>
    <row r="151" ht="45.0" customHeight="true">
      <c r="A151" t="s" s="4">
        <v>1013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1014</v>
      </c>
      <c r="G151" t="s" s="4">
        <v>1015</v>
      </c>
      <c r="H151" t="s" s="4">
        <v>1015</v>
      </c>
      <c r="I151" t="s" s="4">
        <v>428</v>
      </c>
      <c r="J151" t="s" s="4">
        <v>1016</v>
      </c>
      <c r="K151" t="s" s="4">
        <v>111</v>
      </c>
      <c r="L151" t="s" s="4">
        <v>277</v>
      </c>
      <c r="M151" t="s" s="4">
        <v>90</v>
      </c>
      <c r="N151" t="s" s="4">
        <v>949</v>
      </c>
      <c r="O151" t="s" s="4">
        <v>92</v>
      </c>
      <c r="P151" t="s" s="4">
        <v>950</v>
      </c>
      <c r="Q151" t="s" s="4">
        <v>92</v>
      </c>
      <c r="R151" t="s" s="4">
        <v>1017</v>
      </c>
      <c r="S151" t="s" s="4">
        <v>1017</v>
      </c>
      <c r="T151" t="s" s="4">
        <v>1017</v>
      </c>
      <c r="U151" t="s" s="4">
        <v>1017</v>
      </c>
      <c r="V151" t="s" s="4">
        <v>1017</v>
      </c>
      <c r="W151" t="s" s="4">
        <v>1017</v>
      </c>
      <c r="X151" t="s" s="4">
        <v>1017</v>
      </c>
      <c r="Y151" t="s" s="4">
        <v>1017</v>
      </c>
      <c r="Z151" t="s" s="4">
        <v>1017</v>
      </c>
      <c r="AA151" t="s" s="4">
        <v>1017</v>
      </c>
      <c r="AB151" t="s" s="4">
        <v>1017</v>
      </c>
      <c r="AC151" t="s" s="4">
        <v>1017</v>
      </c>
      <c r="AD151" t="s" s="4">
        <v>1017</v>
      </c>
      <c r="AE151" t="s" s="4">
        <v>95</v>
      </c>
      <c r="AF151" t="s" s="4">
        <v>96</v>
      </c>
      <c r="AG151" t="s" s="4">
        <v>96</v>
      </c>
    </row>
    <row r="152" ht="45.0" customHeight="true">
      <c r="A152" t="s" s="4">
        <v>1018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985</v>
      </c>
      <c r="G152" t="s" s="4">
        <v>986</v>
      </c>
      <c r="H152" t="s" s="4">
        <v>986</v>
      </c>
      <c r="I152" t="s" s="4">
        <v>428</v>
      </c>
      <c r="J152" t="s" s="4">
        <v>87</v>
      </c>
      <c r="K152" t="s" s="4">
        <v>1019</v>
      </c>
      <c r="L152" t="s" s="4">
        <v>861</v>
      </c>
      <c r="M152" t="s" s="4">
        <v>90</v>
      </c>
      <c r="N152" t="s" s="4">
        <v>226</v>
      </c>
      <c r="O152" t="s" s="4">
        <v>92</v>
      </c>
      <c r="P152" t="s" s="4">
        <v>227</v>
      </c>
      <c r="Q152" t="s" s="4">
        <v>92</v>
      </c>
      <c r="R152" t="s" s="4">
        <v>1020</v>
      </c>
      <c r="S152" t="s" s="4">
        <v>1020</v>
      </c>
      <c r="T152" t="s" s="4">
        <v>1020</v>
      </c>
      <c r="U152" t="s" s="4">
        <v>1020</v>
      </c>
      <c r="V152" t="s" s="4">
        <v>1020</v>
      </c>
      <c r="W152" t="s" s="4">
        <v>1020</v>
      </c>
      <c r="X152" t="s" s="4">
        <v>1020</v>
      </c>
      <c r="Y152" t="s" s="4">
        <v>1020</v>
      </c>
      <c r="Z152" t="s" s="4">
        <v>1020</v>
      </c>
      <c r="AA152" t="s" s="4">
        <v>1020</v>
      </c>
      <c r="AB152" t="s" s="4">
        <v>1020</v>
      </c>
      <c r="AC152" t="s" s="4">
        <v>1020</v>
      </c>
      <c r="AD152" t="s" s="4">
        <v>1020</v>
      </c>
      <c r="AE152" t="s" s="4">
        <v>95</v>
      </c>
      <c r="AF152" t="s" s="4">
        <v>96</v>
      </c>
      <c r="AG152" t="s" s="4">
        <v>96</v>
      </c>
    </row>
    <row r="153" ht="45.0" customHeight="true">
      <c r="A153" t="s" s="4">
        <v>1021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1022</v>
      </c>
      <c r="G153" t="s" s="4">
        <v>1023</v>
      </c>
      <c r="H153" t="s" s="4">
        <v>1023</v>
      </c>
      <c r="I153" t="s" s="4">
        <v>428</v>
      </c>
      <c r="J153" t="s" s="4">
        <v>1024</v>
      </c>
      <c r="K153" t="s" s="4">
        <v>1025</v>
      </c>
      <c r="L153" t="s" s="4">
        <v>1026</v>
      </c>
      <c r="M153" t="s" s="4">
        <v>90</v>
      </c>
      <c r="N153" t="s" s="4">
        <v>431</v>
      </c>
      <c r="O153" t="s" s="4">
        <v>92</v>
      </c>
      <c r="P153" t="s" s="4">
        <v>432</v>
      </c>
      <c r="Q153" t="s" s="4">
        <v>92</v>
      </c>
      <c r="R153" t="s" s="4">
        <v>1027</v>
      </c>
      <c r="S153" t="s" s="4">
        <v>1027</v>
      </c>
      <c r="T153" t="s" s="4">
        <v>1027</v>
      </c>
      <c r="U153" t="s" s="4">
        <v>1027</v>
      </c>
      <c r="V153" t="s" s="4">
        <v>1027</v>
      </c>
      <c r="W153" t="s" s="4">
        <v>1027</v>
      </c>
      <c r="X153" t="s" s="4">
        <v>1027</v>
      </c>
      <c r="Y153" t="s" s="4">
        <v>1027</v>
      </c>
      <c r="Z153" t="s" s="4">
        <v>1027</v>
      </c>
      <c r="AA153" t="s" s="4">
        <v>1027</v>
      </c>
      <c r="AB153" t="s" s="4">
        <v>1027</v>
      </c>
      <c r="AC153" t="s" s="4">
        <v>1027</v>
      </c>
      <c r="AD153" t="s" s="4">
        <v>1027</v>
      </c>
      <c r="AE153" t="s" s="4">
        <v>95</v>
      </c>
      <c r="AF153" t="s" s="4">
        <v>96</v>
      </c>
      <c r="AG153" t="s" s="4">
        <v>96</v>
      </c>
    </row>
    <row r="154" ht="45.0" customHeight="true">
      <c r="A154" t="s" s="4">
        <v>1028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942</v>
      </c>
      <c r="G154" t="s" s="4">
        <v>943</v>
      </c>
      <c r="H154" t="s" s="4">
        <v>943</v>
      </c>
      <c r="I154" t="s" s="4">
        <v>428</v>
      </c>
      <c r="J154" t="s" s="4">
        <v>1029</v>
      </c>
      <c r="K154" t="s" s="4">
        <v>364</v>
      </c>
      <c r="L154" t="s" s="4">
        <v>111</v>
      </c>
      <c r="M154" t="s" s="4">
        <v>90</v>
      </c>
      <c r="N154" t="s" s="4">
        <v>431</v>
      </c>
      <c r="O154" t="s" s="4">
        <v>92</v>
      </c>
      <c r="P154" t="s" s="4">
        <v>432</v>
      </c>
      <c r="Q154" t="s" s="4">
        <v>92</v>
      </c>
      <c r="R154" t="s" s="4">
        <v>1030</v>
      </c>
      <c r="S154" t="s" s="4">
        <v>1030</v>
      </c>
      <c r="T154" t="s" s="4">
        <v>1030</v>
      </c>
      <c r="U154" t="s" s="4">
        <v>1030</v>
      </c>
      <c r="V154" t="s" s="4">
        <v>1030</v>
      </c>
      <c r="W154" t="s" s="4">
        <v>1030</v>
      </c>
      <c r="X154" t="s" s="4">
        <v>1030</v>
      </c>
      <c r="Y154" t="s" s="4">
        <v>1030</v>
      </c>
      <c r="Z154" t="s" s="4">
        <v>1030</v>
      </c>
      <c r="AA154" t="s" s="4">
        <v>1030</v>
      </c>
      <c r="AB154" t="s" s="4">
        <v>1030</v>
      </c>
      <c r="AC154" t="s" s="4">
        <v>1030</v>
      </c>
      <c r="AD154" t="s" s="4">
        <v>1030</v>
      </c>
      <c r="AE154" t="s" s="4">
        <v>95</v>
      </c>
      <c r="AF154" t="s" s="4">
        <v>96</v>
      </c>
      <c r="AG154" t="s" s="4">
        <v>96</v>
      </c>
    </row>
    <row r="155" ht="45.0" customHeight="true">
      <c r="A155" t="s" s="4">
        <v>1031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1032</v>
      </c>
      <c r="G155" t="s" s="4">
        <v>1033</v>
      </c>
      <c r="H155" t="s" s="4">
        <v>1033</v>
      </c>
      <c r="I155" t="s" s="4">
        <v>428</v>
      </c>
      <c r="J155" t="s" s="4">
        <v>343</v>
      </c>
      <c r="K155" t="s" s="4">
        <v>89</v>
      </c>
      <c r="L155" t="s" s="4">
        <v>665</v>
      </c>
      <c r="M155" t="s" s="4">
        <v>90</v>
      </c>
      <c r="N155" t="s" s="4">
        <v>431</v>
      </c>
      <c r="O155" t="s" s="4">
        <v>92</v>
      </c>
      <c r="P155" t="s" s="4">
        <v>432</v>
      </c>
      <c r="Q155" t="s" s="4">
        <v>92</v>
      </c>
      <c r="R155" t="s" s="4">
        <v>1034</v>
      </c>
      <c r="S155" t="s" s="4">
        <v>1034</v>
      </c>
      <c r="T155" t="s" s="4">
        <v>1034</v>
      </c>
      <c r="U155" t="s" s="4">
        <v>1034</v>
      </c>
      <c r="V155" t="s" s="4">
        <v>1034</v>
      </c>
      <c r="W155" t="s" s="4">
        <v>1034</v>
      </c>
      <c r="X155" t="s" s="4">
        <v>1034</v>
      </c>
      <c r="Y155" t="s" s="4">
        <v>1034</v>
      </c>
      <c r="Z155" t="s" s="4">
        <v>1034</v>
      </c>
      <c r="AA155" t="s" s="4">
        <v>1034</v>
      </c>
      <c r="AB155" t="s" s="4">
        <v>1034</v>
      </c>
      <c r="AC155" t="s" s="4">
        <v>1034</v>
      </c>
      <c r="AD155" t="s" s="4">
        <v>1034</v>
      </c>
      <c r="AE155" t="s" s="4">
        <v>95</v>
      </c>
      <c r="AF155" t="s" s="4">
        <v>96</v>
      </c>
      <c r="AG155" t="s" s="4">
        <v>96</v>
      </c>
    </row>
    <row r="156" ht="45.0" customHeight="true">
      <c r="A156" t="s" s="4">
        <v>1035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929</v>
      </c>
      <c r="G156" t="s" s="4">
        <v>930</v>
      </c>
      <c r="H156" t="s" s="4">
        <v>930</v>
      </c>
      <c r="I156" t="s" s="4">
        <v>428</v>
      </c>
      <c r="J156" t="s" s="4">
        <v>1036</v>
      </c>
      <c r="K156" t="s" s="4">
        <v>1037</v>
      </c>
      <c r="L156" t="s" s="4">
        <v>556</v>
      </c>
      <c r="M156" t="s" s="4">
        <v>90</v>
      </c>
      <c r="N156" t="s" s="4">
        <v>431</v>
      </c>
      <c r="O156" t="s" s="4">
        <v>92</v>
      </c>
      <c r="P156" t="s" s="4">
        <v>432</v>
      </c>
      <c r="Q156" t="s" s="4">
        <v>92</v>
      </c>
      <c r="R156" t="s" s="4">
        <v>1038</v>
      </c>
      <c r="S156" t="s" s="4">
        <v>1038</v>
      </c>
      <c r="T156" t="s" s="4">
        <v>1038</v>
      </c>
      <c r="U156" t="s" s="4">
        <v>1038</v>
      </c>
      <c r="V156" t="s" s="4">
        <v>1038</v>
      </c>
      <c r="W156" t="s" s="4">
        <v>1038</v>
      </c>
      <c r="X156" t="s" s="4">
        <v>1038</v>
      </c>
      <c r="Y156" t="s" s="4">
        <v>1038</v>
      </c>
      <c r="Z156" t="s" s="4">
        <v>1038</v>
      </c>
      <c r="AA156" t="s" s="4">
        <v>1038</v>
      </c>
      <c r="AB156" t="s" s="4">
        <v>1038</v>
      </c>
      <c r="AC156" t="s" s="4">
        <v>1038</v>
      </c>
      <c r="AD156" t="s" s="4">
        <v>1038</v>
      </c>
      <c r="AE156" t="s" s="4">
        <v>95</v>
      </c>
      <c r="AF156" t="s" s="4">
        <v>96</v>
      </c>
      <c r="AG156" t="s" s="4">
        <v>96</v>
      </c>
    </row>
    <row r="157" ht="45.0" customHeight="true">
      <c r="A157" t="s" s="4">
        <v>1039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1040</v>
      </c>
      <c r="G157" t="s" s="4">
        <v>1041</v>
      </c>
      <c r="H157" t="s" s="4">
        <v>1041</v>
      </c>
      <c r="I157" t="s" s="4">
        <v>428</v>
      </c>
      <c r="J157" t="s" s="4">
        <v>1042</v>
      </c>
      <c r="K157" t="s" s="4">
        <v>192</v>
      </c>
      <c r="L157" t="s" s="4">
        <v>1043</v>
      </c>
      <c r="M157" t="s" s="4">
        <v>90</v>
      </c>
      <c r="N157" t="s" s="4">
        <v>1044</v>
      </c>
      <c r="O157" t="s" s="4">
        <v>92</v>
      </c>
      <c r="P157" t="s" s="4">
        <v>1045</v>
      </c>
      <c r="Q157" t="s" s="4">
        <v>92</v>
      </c>
      <c r="R157" t="s" s="4">
        <v>1046</v>
      </c>
      <c r="S157" t="s" s="4">
        <v>1046</v>
      </c>
      <c r="T157" t="s" s="4">
        <v>1046</v>
      </c>
      <c r="U157" t="s" s="4">
        <v>1046</v>
      </c>
      <c r="V157" t="s" s="4">
        <v>1046</v>
      </c>
      <c r="W157" t="s" s="4">
        <v>1046</v>
      </c>
      <c r="X157" t="s" s="4">
        <v>1046</v>
      </c>
      <c r="Y157" t="s" s="4">
        <v>1046</v>
      </c>
      <c r="Z157" t="s" s="4">
        <v>1046</v>
      </c>
      <c r="AA157" t="s" s="4">
        <v>1046</v>
      </c>
      <c r="AB157" t="s" s="4">
        <v>1046</v>
      </c>
      <c r="AC157" t="s" s="4">
        <v>1046</v>
      </c>
      <c r="AD157" t="s" s="4">
        <v>1046</v>
      </c>
      <c r="AE157" t="s" s="4">
        <v>95</v>
      </c>
      <c r="AF157" t="s" s="4">
        <v>96</v>
      </c>
      <c r="AG157" t="s" s="4">
        <v>96</v>
      </c>
    </row>
    <row r="158" ht="45.0" customHeight="true">
      <c r="A158" t="s" s="4">
        <v>1047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1048</v>
      </c>
      <c r="G158" t="s" s="4">
        <v>1049</v>
      </c>
      <c r="H158" t="s" s="4">
        <v>1049</v>
      </c>
      <c r="I158" t="s" s="4">
        <v>428</v>
      </c>
      <c r="J158" t="s" s="4">
        <v>1050</v>
      </c>
      <c r="K158" t="s" s="4">
        <v>89</v>
      </c>
      <c r="L158" t="s" s="4">
        <v>89</v>
      </c>
      <c r="M158" t="s" s="4">
        <v>90</v>
      </c>
      <c r="N158" t="s" s="4">
        <v>964</v>
      </c>
      <c r="O158" t="s" s="4">
        <v>92</v>
      </c>
      <c r="P158" t="s" s="4">
        <v>965</v>
      </c>
      <c r="Q158" t="s" s="4">
        <v>92</v>
      </c>
      <c r="R158" t="s" s="4">
        <v>1051</v>
      </c>
      <c r="S158" t="s" s="4">
        <v>1051</v>
      </c>
      <c r="T158" t="s" s="4">
        <v>1051</v>
      </c>
      <c r="U158" t="s" s="4">
        <v>1051</v>
      </c>
      <c r="V158" t="s" s="4">
        <v>1051</v>
      </c>
      <c r="W158" t="s" s="4">
        <v>1051</v>
      </c>
      <c r="X158" t="s" s="4">
        <v>1051</v>
      </c>
      <c r="Y158" t="s" s="4">
        <v>1051</v>
      </c>
      <c r="Z158" t="s" s="4">
        <v>1051</v>
      </c>
      <c r="AA158" t="s" s="4">
        <v>1051</v>
      </c>
      <c r="AB158" t="s" s="4">
        <v>1051</v>
      </c>
      <c r="AC158" t="s" s="4">
        <v>1051</v>
      </c>
      <c r="AD158" t="s" s="4">
        <v>1051</v>
      </c>
      <c r="AE158" t="s" s="4">
        <v>95</v>
      </c>
      <c r="AF158" t="s" s="4">
        <v>96</v>
      </c>
      <c r="AG158" t="s" s="4">
        <v>96</v>
      </c>
    </row>
    <row r="159" ht="45.0" customHeight="true">
      <c r="A159" t="s" s="4">
        <v>1052</v>
      </c>
      <c r="B159" t="s" s="4">
        <v>80</v>
      </c>
      <c r="C159" t="s" s="4">
        <v>81</v>
      </c>
      <c r="D159" t="s" s="4">
        <v>82</v>
      </c>
      <c r="E159" t="s" s="4">
        <v>743</v>
      </c>
      <c r="F159" t="s" s="4">
        <v>361</v>
      </c>
      <c r="G159" t="s" s="4">
        <v>362</v>
      </c>
      <c r="H159" t="s" s="4">
        <v>362</v>
      </c>
      <c r="I159" t="s" s="4">
        <v>207</v>
      </c>
      <c r="J159" t="s" s="4">
        <v>1053</v>
      </c>
      <c r="K159" t="s" s="4">
        <v>745</v>
      </c>
      <c r="L159" t="s" s="4">
        <v>1054</v>
      </c>
      <c r="M159" t="s" s="4">
        <v>90</v>
      </c>
      <c r="N159" t="s" s="4">
        <v>558</v>
      </c>
      <c r="O159" t="s" s="4">
        <v>92</v>
      </c>
      <c r="P159" t="s" s="4">
        <v>558</v>
      </c>
      <c r="Q159" t="s" s="4">
        <v>92</v>
      </c>
      <c r="R159" t="s" s="4">
        <v>1055</v>
      </c>
      <c r="S159" t="s" s="4">
        <v>1055</v>
      </c>
      <c r="T159" t="s" s="4">
        <v>1055</v>
      </c>
      <c r="U159" t="s" s="4">
        <v>1055</v>
      </c>
      <c r="V159" t="s" s="4">
        <v>1055</v>
      </c>
      <c r="W159" t="s" s="4">
        <v>1055</v>
      </c>
      <c r="X159" t="s" s="4">
        <v>1055</v>
      </c>
      <c r="Y159" t="s" s="4">
        <v>1055</v>
      </c>
      <c r="Z159" t="s" s="4">
        <v>1055</v>
      </c>
      <c r="AA159" t="s" s="4">
        <v>1055</v>
      </c>
      <c r="AB159" t="s" s="4">
        <v>1055</v>
      </c>
      <c r="AC159" t="s" s="4">
        <v>1055</v>
      </c>
      <c r="AD159" t="s" s="4">
        <v>1055</v>
      </c>
      <c r="AE159" t="s" s="4">
        <v>95</v>
      </c>
      <c r="AF159" t="s" s="4">
        <v>96</v>
      </c>
      <c r="AG159" t="s" s="4">
        <v>96</v>
      </c>
    </row>
    <row r="160" ht="45.0" customHeight="true">
      <c r="A160" t="s" s="4">
        <v>1056</v>
      </c>
      <c r="B160" t="s" s="4">
        <v>80</v>
      </c>
      <c r="C160" t="s" s="4">
        <v>81</v>
      </c>
      <c r="D160" t="s" s="4">
        <v>82</v>
      </c>
      <c r="E160" t="s" s="4">
        <v>743</v>
      </c>
      <c r="F160" t="s" s="4">
        <v>361</v>
      </c>
      <c r="G160" t="s" s="4">
        <v>362</v>
      </c>
      <c r="H160" t="s" s="4">
        <v>362</v>
      </c>
      <c r="I160" t="s" s="4">
        <v>207</v>
      </c>
      <c r="J160" t="s" s="4">
        <v>1057</v>
      </c>
      <c r="K160" t="s" s="4">
        <v>1058</v>
      </c>
      <c r="L160" t="s" s="4">
        <v>89</v>
      </c>
      <c r="M160" t="s" s="4">
        <v>90</v>
      </c>
      <c r="N160" t="s" s="4">
        <v>1059</v>
      </c>
      <c r="O160" t="s" s="4">
        <v>92</v>
      </c>
      <c r="P160" t="s" s="4">
        <v>1059</v>
      </c>
      <c r="Q160" t="s" s="4">
        <v>92</v>
      </c>
      <c r="R160" t="s" s="4">
        <v>1060</v>
      </c>
      <c r="S160" t="s" s="4">
        <v>1060</v>
      </c>
      <c r="T160" t="s" s="4">
        <v>1060</v>
      </c>
      <c r="U160" t="s" s="4">
        <v>1060</v>
      </c>
      <c r="V160" t="s" s="4">
        <v>1060</v>
      </c>
      <c r="W160" t="s" s="4">
        <v>1060</v>
      </c>
      <c r="X160" t="s" s="4">
        <v>1060</v>
      </c>
      <c r="Y160" t="s" s="4">
        <v>1060</v>
      </c>
      <c r="Z160" t="s" s="4">
        <v>1060</v>
      </c>
      <c r="AA160" t="s" s="4">
        <v>1060</v>
      </c>
      <c r="AB160" t="s" s="4">
        <v>1060</v>
      </c>
      <c r="AC160" t="s" s="4">
        <v>1060</v>
      </c>
      <c r="AD160" t="s" s="4">
        <v>1060</v>
      </c>
      <c r="AE160" t="s" s="4">
        <v>95</v>
      </c>
      <c r="AF160" t="s" s="4">
        <v>96</v>
      </c>
      <c r="AG160" t="s" s="4">
        <v>96</v>
      </c>
    </row>
    <row r="161" ht="45.0" customHeight="true">
      <c r="A161" t="s" s="4">
        <v>1061</v>
      </c>
      <c r="B161" t="s" s="4">
        <v>80</v>
      </c>
      <c r="C161" t="s" s="4">
        <v>81</v>
      </c>
      <c r="D161" t="s" s="4">
        <v>82</v>
      </c>
      <c r="E161" t="s" s="4">
        <v>743</v>
      </c>
      <c r="F161" t="s" s="4">
        <v>361</v>
      </c>
      <c r="G161" t="s" s="4">
        <v>362</v>
      </c>
      <c r="H161" t="s" s="4">
        <v>362</v>
      </c>
      <c r="I161" t="s" s="4">
        <v>207</v>
      </c>
      <c r="J161" t="s" s="4">
        <v>1062</v>
      </c>
      <c r="K161" t="s" s="4">
        <v>295</v>
      </c>
      <c r="L161" t="s" s="4">
        <v>139</v>
      </c>
      <c r="M161" t="s" s="4">
        <v>90</v>
      </c>
      <c r="N161" t="s" s="4">
        <v>558</v>
      </c>
      <c r="O161" t="s" s="4">
        <v>92</v>
      </c>
      <c r="P161" t="s" s="4">
        <v>558</v>
      </c>
      <c r="Q161" t="s" s="4">
        <v>92</v>
      </c>
      <c r="R161" t="s" s="4">
        <v>1063</v>
      </c>
      <c r="S161" t="s" s="4">
        <v>1063</v>
      </c>
      <c r="T161" t="s" s="4">
        <v>1063</v>
      </c>
      <c r="U161" t="s" s="4">
        <v>1063</v>
      </c>
      <c r="V161" t="s" s="4">
        <v>1063</v>
      </c>
      <c r="W161" t="s" s="4">
        <v>1063</v>
      </c>
      <c r="X161" t="s" s="4">
        <v>1063</v>
      </c>
      <c r="Y161" t="s" s="4">
        <v>1063</v>
      </c>
      <c r="Z161" t="s" s="4">
        <v>1063</v>
      </c>
      <c r="AA161" t="s" s="4">
        <v>1063</v>
      </c>
      <c r="AB161" t="s" s="4">
        <v>1063</v>
      </c>
      <c r="AC161" t="s" s="4">
        <v>1063</v>
      </c>
      <c r="AD161" t="s" s="4">
        <v>1063</v>
      </c>
      <c r="AE161" t="s" s="4">
        <v>95</v>
      </c>
      <c r="AF161" t="s" s="4">
        <v>96</v>
      </c>
      <c r="AG161" t="s" s="4">
        <v>96</v>
      </c>
    </row>
    <row r="162" ht="45.0" customHeight="true">
      <c r="A162" t="s" s="4">
        <v>1064</v>
      </c>
      <c r="B162" t="s" s="4">
        <v>80</v>
      </c>
      <c r="C162" t="s" s="4">
        <v>81</v>
      </c>
      <c r="D162" t="s" s="4">
        <v>82</v>
      </c>
      <c r="E162" t="s" s="4">
        <v>743</v>
      </c>
      <c r="F162" t="s" s="4">
        <v>361</v>
      </c>
      <c r="G162" t="s" s="4">
        <v>362</v>
      </c>
      <c r="H162" t="s" s="4">
        <v>362</v>
      </c>
      <c r="I162" t="s" s="4">
        <v>207</v>
      </c>
      <c r="J162" t="s" s="4">
        <v>1065</v>
      </c>
      <c r="K162" t="s" s="4">
        <v>192</v>
      </c>
      <c r="L162" t="s" s="4">
        <v>358</v>
      </c>
      <c r="M162" t="s" s="4">
        <v>90</v>
      </c>
      <c r="N162" t="s" s="4">
        <v>558</v>
      </c>
      <c r="O162" t="s" s="4">
        <v>92</v>
      </c>
      <c r="P162" t="s" s="4">
        <v>558</v>
      </c>
      <c r="Q162" t="s" s="4">
        <v>92</v>
      </c>
      <c r="R162" t="s" s="4">
        <v>1066</v>
      </c>
      <c r="S162" t="s" s="4">
        <v>1066</v>
      </c>
      <c r="T162" t="s" s="4">
        <v>1066</v>
      </c>
      <c r="U162" t="s" s="4">
        <v>1066</v>
      </c>
      <c r="V162" t="s" s="4">
        <v>1066</v>
      </c>
      <c r="W162" t="s" s="4">
        <v>1066</v>
      </c>
      <c r="X162" t="s" s="4">
        <v>1066</v>
      </c>
      <c r="Y162" t="s" s="4">
        <v>1066</v>
      </c>
      <c r="Z162" t="s" s="4">
        <v>1066</v>
      </c>
      <c r="AA162" t="s" s="4">
        <v>1066</v>
      </c>
      <c r="AB162" t="s" s="4">
        <v>1066</v>
      </c>
      <c r="AC162" t="s" s="4">
        <v>1066</v>
      </c>
      <c r="AD162" t="s" s="4">
        <v>1066</v>
      </c>
      <c r="AE162" t="s" s="4">
        <v>95</v>
      </c>
      <c r="AF162" t="s" s="4">
        <v>96</v>
      </c>
      <c r="AG162" t="s" s="4">
        <v>96</v>
      </c>
    </row>
    <row r="163" ht="45.0" customHeight="true">
      <c r="A163" t="s" s="4">
        <v>1067</v>
      </c>
      <c r="B163" t="s" s="4">
        <v>80</v>
      </c>
      <c r="C163" t="s" s="4">
        <v>81</v>
      </c>
      <c r="D163" t="s" s="4">
        <v>82</v>
      </c>
      <c r="E163" t="s" s="4">
        <v>743</v>
      </c>
      <c r="F163" t="s" s="4">
        <v>936</v>
      </c>
      <c r="G163" t="s" s="4">
        <v>937</v>
      </c>
      <c r="H163" t="s" s="4">
        <v>937</v>
      </c>
      <c r="I163" t="s" s="4">
        <v>451</v>
      </c>
      <c r="J163" t="s" s="4">
        <v>938</v>
      </c>
      <c r="K163" t="s" s="4">
        <v>88</v>
      </c>
      <c r="L163" t="s" s="4">
        <v>939</v>
      </c>
      <c r="M163" t="s" s="4">
        <v>90</v>
      </c>
      <c r="N163" t="s" s="4">
        <v>240</v>
      </c>
      <c r="O163" t="s" s="4">
        <v>92</v>
      </c>
      <c r="P163" t="s" s="4">
        <v>240</v>
      </c>
      <c r="Q163" t="s" s="4">
        <v>92</v>
      </c>
      <c r="R163" t="s" s="4">
        <v>1068</v>
      </c>
      <c r="S163" t="s" s="4">
        <v>1068</v>
      </c>
      <c r="T163" t="s" s="4">
        <v>1068</v>
      </c>
      <c r="U163" t="s" s="4">
        <v>1068</v>
      </c>
      <c r="V163" t="s" s="4">
        <v>1068</v>
      </c>
      <c r="W163" t="s" s="4">
        <v>1068</v>
      </c>
      <c r="X163" t="s" s="4">
        <v>1068</v>
      </c>
      <c r="Y163" t="s" s="4">
        <v>1068</v>
      </c>
      <c r="Z163" t="s" s="4">
        <v>1068</v>
      </c>
      <c r="AA163" t="s" s="4">
        <v>1068</v>
      </c>
      <c r="AB163" t="s" s="4">
        <v>1068</v>
      </c>
      <c r="AC163" t="s" s="4">
        <v>1068</v>
      </c>
      <c r="AD163" t="s" s="4">
        <v>1068</v>
      </c>
      <c r="AE163" t="s" s="4">
        <v>95</v>
      </c>
      <c r="AF163" t="s" s="4">
        <v>96</v>
      </c>
      <c r="AG163" t="s" s="4">
        <v>96</v>
      </c>
    </row>
    <row r="164" ht="45.0" customHeight="true">
      <c r="A164" t="s" s="4">
        <v>1069</v>
      </c>
      <c r="B164" t="s" s="4">
        <v>80</v>
      </c>
      <c r="C164" t="s" s="4">
        <v>81</v>
      </c>
      <c r="D164" t="s" s="4">
        <v>82</v>
      </c>
      <c r="E164" t="s" s="4">
        <v>743</v>
      </c>
      <c r="F164" t="s" s="4">
        <v>872</v>
      </c>
      <c r="G164" t="s" s="4">
        <v>873</v>
      </c>
      <c r="H164" t="s" s="4">
        <v>873</v>
      </c>
      <c r="I164" t="s" s="4">
        <v>86</v>
      </c>
      <c r="J164" t="s" s="4">
        <v>1070</v>
      </c>
      <c r="K164" t="s" s="4">
        <v>1071</v>
      </c>
      <c r="L164" t="s" s="4">
        <v>1072</v>
      </c>
      <c r="M164" t="s" s="4">
        <v>90</v>
      </c>
      <c r="N164" t="s" s="4">
        <v>240</v>
      </c>
      <c r="O164" t="s" s="4">
        <v>92</v>
      </c>
      <c r="P164" t="s" s="4">
        <v>240</v>
      </c>
      <c r="Q164" t="s" s="4">
        <v>92</v>
      </c>
      <c r="R164" t="s" s="4">
        <v>1073</v>
      </c>
      <c r="S164" t="s" s="4">
        <v>1073</v>
      </c>
      <c r="T164" t="s" s="4">
        <v>1073</v>
      </c>
      <c r="U164" t="s" s="4">
        <v>1073</v>
      </c>
      <c r="V164" t="s" s="4">
        <v>1073</v>
      </c>
      <c r="W164" t="s" s="4">
        <v>1073</v>
      </c>
      <c r="X164" t="s" s="4">
        <v>1073</v>
      </c>
      <c r="Y164" t="s" s="4">
        <v>1073</v>
      </c>
      <c r="Z164" t="s" s="4">
        <v>1073</v>
      </c>
      <c r="AA164" t="s" s="4">
        <v>1073</v>
      </c>
      <c r="AB164" t="s" s="4">
        <v>1073</v>
      </c>
      <c r="AC164" t="s" s="4">
        <v>1073</v>
      </c>
      <c r="AD164" t="s" s="4">
        <v>1073</v>
      </c>
      <c r="AE164" t="s" s="4">
        <v>95</v>
      </c>
      <c r="AF164" t="s" s="4">
        <v>96</v>
      </c>
      <c r="AG164" t="s" s="4">
        <v>96</v>
      </c>
    </row>
    <row r="165" ht="45.0" customHeight="true">
      <c r="A165" t="s" s="4">
        <v>1074</v>
      </c>
      <c r="B165" t="s" s="4">
        <v>80</v>
      </c>
      <c r="C165" t="s" s="4">
        <v>81</v>
      </c>
      <c r="D165" t="s" s="4">
        <v>82</v>
      </c>
      <c r="E165" t="s" s="4">
        <v>743</v>
      </c>
      <c r="F165" t="s" s="4">
        <v>1075</v>
      </c>
      <c r="G165" t="s" s="4">
        <v>1076</v>
      </c>
      <c r="H165" t="s" s="4">
        <v>1076</v>
      </c>
      <c r="I165" t="s" s="4">
        <v>86</v>
      </c>
      <c r="J165" t="s" s="4">
        <v>258</v>
      </c>
      <c r="K165" t="s" s="4">
        <v>531</v>
      </c>
      <c r="L165" t="s" s="4">
        <v>174</v>
      </c>
      <c r="M165" t="s" s="4">
        <v>90</v>
      </c>
      <c r="N165" t="s" s="4">
        <v>456</v>
      </c>
      <c r="O165" t="s" s="4">
        <v>92</v>
      </c>
      <c r="P165" t="s" s="4">
        <v>456</v>
      </c>
      <c r="Q165" t="s" s="4">
        <v>92</v>
      </c>
      <c r="R165" t="s" s="4">
        <v>1077</v>
      </c>
      <c r="S165" t="s" s="4">
        <v>1077</v>
      </c>
      <c r="T165" t="s" s="4">
        <v>1077</v>
      </c>
      <c r="U165" t="s" s="4">
        <v>1077</v>
      </c>
      <c r="V165" t="s" s="4">
        <v>1077</v>
      </c>
      <c r="W165" t="s" s="4">
        <v>1077</v>
      </c>
      <c r="X165" t="s" s="4">
        <v>1077</v>
      </c>
      <c r="Y165" t="s" s="4">
        <v>1077</v>
      </c>
      <c r="Z165" t="s" s="4">
        <v>1077</v>
      </c>
      <c r="AA165" t="s" s="4">
        <v>1077</v>
      </c>
      <c r="AB165" t="s" s="4">
        <v>1077</v>
      </c>
      <c r="AC165" t="s" s="4">
        <v>1077</v>
      </c>
      <c r="AD165" t="s" s="4">
        <v>1077</v>
      </c>
      <c r="AE165" t="s" s="4">
        <v>95</v>
      </c>
      <c r="AF165" t="s" s="4">
        <v>96</v>
      </c>
      <c r="AG165" t="s" s="4">
        <v>96</v>
      </c>
    </row>
    <row r="166" ht="45.0" customHeight="true">
      <c r="A166" t="s" s="4">
        <v>1078</v>
      </c>
      <c r="B166" t="s" s="4">
        <v>80</v>
      </c>
      <c r="C166" t="s" s="4">
        <v>81</v>
      </c>
      <c r="D166" t="s" s="4">
        <v>82</v>
      </c>
      <c r="E166" t="s" s="4">
        <v>743</v>
      </c>
      <c r="F166" t="s" s="4">
        <v>1079</v>
      </c>
      <c r="G166" t="s" s="4">
        <v>1080</v>
      </c>
      <c r="H166" t="s" s="4">
        <v>1080</v>
      </c>
      <c r="I166" t="s" s="4">
        <v>86</v>
      </c>
      <c r="J166" t="s" s="4">
        <v>1081</v>
      </c>
      <c r="K166" t="s" s="4">
        <v>1082</v>
      </c>
      <c r="L166" t="s" s="4">
        <v>1083</v>
      </c>
      <c r="M166" t="s" s="4">
        <v>90</v>
      </c>
      <c r="N166" t="s" s="4">
        <v>646</v>
      </c>
      <c r="O166" t="s" s="4">
        <v>92</v>
      </c>
      <c r="P166" t="s" s="4">
        <v>646</v>
      </c>
      <c r="Q166" t="s" s="4">
        <v>92</v>
      </c>
      <c r="R166" t="s" s="4">
        <v>1084</v>
      </c>
      <c r="S166" t="s" s="4">
        <v>1084</v>
      </c>
      <c r="T166" t="s" s="4">
        <v>1084</v>
      </c>
      <c r="U166" t="s" s="4">
        <v>1084</v>
      </c>
      <c r="V166" t="s" s="4">
        <v>1084</v>
      </c>
      <c r="W166" t="s" s="4">
        <v>1084</v>
      </c>
      <c r="X166" t="s" s="4">
        <v>1084</v>
      </c>
      <c r="Y166" t="s" s="4">
        <v>1084</v>
      </c>
      <c r="Z166" t="s" s="4">
        <v>1084</v>
      </c>
      <c r="AA166" t="s" s="4">
        <v>1084</v>
      </c>
      <c r="AB166" t="s" s="4">
        <v>1084</v>
      </c>
      <c r="AC166" t="s" s="4">
        <v>1084</v>
      </c>
      <c r="AD166" t="s" s="4">
        <v>1084</v>
      </c>
      <c r="AE166" t="s" s="4">
        <v>95</v>
      </c>
      <c r="AF166" t="s" s="4">
        <v>96</v>
      </c>
      <c r="AG166" t="s" s="4">
        <v>96</v>
      </c>
    </row>
    <row r="167" ht="45.0" customHeight="true">
      <c r="A167" t="s" s="4">
        <v>1085</v>
      </c>
      <c r="B167" t="s" s="4">
        <v>80</v>
      </c>
      <c r="C167" t="s" s="4">
        <v>81</v>
      </c>
      <c r="D167" t="s" s="4">
        <v>82</v>
      </c>
      <c r="E167" t="s" s="4">
        <v>743</v>
      </c>
      <c r="F167" t="s" s="4">
        <v>1079</v>
      </c>
      <c r="G167" t="s" s="4">
        <v>1080</v>
      </c>
      <c r="H167" t="s" s="4">
        <v>1080</v>
      </c>
      <c r="I167" t="s" s="4">
        <v>86</v>
      </c>
      <c r="J167" t="s" s="4">
        <v>461</v>
      </c>
      <c r="K167" t="s" s="4">
        <v>335</v>
      </c>
      <c r="L167" t="s" s="4">
        <v>132</v>
      </c>
      <c r="M167" t="s" s="4">
        <v>90</v>
      </c>
      <c r="N167" t="s" s="4">
        <v>227</v>
      </c>
      <c r="O167" t="s" s="4">
        <v>92</v>
      </c>
      <c r="P167" t="s" s="4">
        <v>227</v>
      </c>
      <c r="Q167" t="s" s="4">
        <v>92</v>
      </c>
      <c r="R167" t="s" s="4">
        <v>1086</v>
      </c>
      <c r="S167" t="s" s="4">
        <v>1086</v>
      </c>
      <c r="T167" t="s" s="4">
        <v>1086</v>
      </c>
      <c r="U167" t="s" s="4">
        <v>1086</v>
      </c>
      <c r="V167" t="s" s="4">
        <v>1086</v>
      </c>
      <c r="W167" t="s" s="4">
        <v>1086</v>
      </c>
      <c r="X167" t="s" s="4">
        <v>1086</v>
      </c>
      <c r="Y167" t="s" s="4">
        <v>1086</v>
      </c>
      <c r="Z167" t="s" s="4">
        <v>1086</v>
      </c>
      <c r="AA167" t="s" s="4">
        <v>1086</v>
      </c>
      <c r="AB167" t="s" s="4">
        <v>1086</v>
      </c>
      <c r="AC167" t="s" s="4">
        <v>1086</v>
      </c>
      <c r="AD167" t="s" s="4">
        <v>1086</v>
      </c>
      <c r="AE167" t="s" s="4">
        <v>95</v>
      </c>
      <c r="AF167" t="s" s="4">
        <v>96</v>
      </c>
      <c r="AG167" t="s" s="4">
        <v>96</v>
      </c>
    </row>
    <row r="168" ht="45.0" customHeight="true">
      <c r="A168" t="s" s="4">
        <v>1087</v>
      </c>
      <c r="B168" t="s" s="4">
        <v>80</v>
      </c>
      <c r="C168" t="s" s="4">
        <v>81</v>
      </c>
      <c r="D168" t="s" s="4">
        <v>82</v>
      </c>
      <c r="E168" t="s" s="4">
        <v>743</v>
      </c>
      <c r="F168" t="s" s="4">
        <v>1088</v>
      </c>
      <c r="G168" t="s" s="4">
        <v>1089</v>
      </c>
      <c r="H168" t="s" s="4">
        <v>1089</v>
      </c>
      <c r="I168" t="s" s="4">
        <v>1090</v>
      </c>
      <c r="J168" t="s" s="4">
        <v>461</v>
      </c>
      <c r="K168" t="s" s="4">
        <v>132</v>
      </c>
      <c r="L168" t="s" s="4">
        <v>531</v>
      </c>
      <c r="M168" t="s" s="4">
        <v>90</v>
      </c>
      <c r="N168" t="s" s="4">
        <v>227</v>
      </c>
      <c r="O168" t="s" s="4">
        <v>92</v>
      </c>
      <c r="P168" t="s" s="4">
        <v>227</v>
      </c>
      <c r="Q168" t="s" s="4">
        <v>92</v>
      </c>
      <c r="R168" t="s" s="4">
        <v>1091</v>
      </c>
      <c r="S168" t="s" s="4">
        <v>1091</v>
      </c>
      <c r="T168" t="s" s="4">
        <v>1091</v>
      </c>
      <c r="U168" t="s" s="4">
        <v>1091</v>
      </c>
      <c r="V168" t="s" s="4">
        <v>1091</v>
      </c>
      <c r="W168" t="s" s="4">
        <v>1091</v>
      </c>
      <c r="X168" t="s" s="4">
        <v>1091</v>
      </c>
      <c r="Y168" t="s" s="4">
        <v>1091</v>
      </c>
      <c r="Z168" t="s" s="4">
        <v>1091</v>
      </c>
      <c r="AA168" t="s" s="4">
        <v>1091</v>
      </c>
      <c r="AB168" t="s" s="4">
        <v>1091</v>
      </c>
      <c r="AC168" t="s" s="4">
        <v>1091</v>
      </c>
      <c r="AD168" t="s" s="4">
        <v>1091</v>
      </c>
      <c r="AE168" t="s" s="4">
        <v>95</v>
      </c>
      <c r="AF168" t="s" s="4">
        <v>96</v>
      </c>
      <c r="AG168" t="s" s="4">
        <v>96</v>
      </c>
    </row>
    <row r="169" ht="45.0" customHeight="true">
      <c r="A169" t="s" s="4">
        <v>1092</v>
      </c>
      <c r="B169" t="s" s="4">
        <v>80</v>
      </c>
      <c r="C169" t="s" s="4">
        <v>81</v>
      </c>
      <c r="D169" t="s" s="4">
        <v>82</v>
      </c>
      <c r="E169" t="s" s="4">
        <v>743</v>
      </c>
      <c r="F169" t="s" s="4">
        <v>1093</v>
      </c>
      <c r="G169" t="s" s="4">
        <v>1094</v>
      </c>
      <c r="H169" t="s" s="4">
        <v>1094</v>
      </c>
      <c r="I169" t="s" s="4">
        <v>86</v>
      </c>
      <c r="J169" t="s" s="4">
        <v>1095</v>
      </c>
      <c r="K169" t="s" s="4">
        <v>1096</v>
      </c>
      <c r="L169" t="s" s="4">
        <v>1097</v>
      </c>
      <c r="M169" t="s" s="4">
        <v>90</v>
      </c>
      <c r="N169" t="s" s="4">
        <v>631</v>
      </c>
      <c r="O169" t="s" s="4">
        <v>92</v>
      </c>
      <c r="P169" t="s" s="4">
        <v>631</v>
      </c>
      <c r="Q169" t="s" s="4">
        <v>92</v>
      </c>
      <c r="R169" t="s" s="4">
        <v>1098</v>
      </c>
      <c r="S169" t="s" s="4">
        <v>1098</v>
      </c>
      <c r="T169" t="s" s="4">
        <v>1098</v>
      </c>
      <c r="U169" t="s" s="4">
        <v>1098</v>
      </c>
      <c r="V169" t="s" s="4">
        <v>1098</v>
      </c>
      <c r="W169" t="s" s="4">
        <v>1098</v>
      </c>
      <c r="X169" t="s" s="4">
        <v>1098</v>
      </c>
      <c r="Y169" t="s" s="4">
        <v>1098</v>
      </c>
      <c r="Z169" t="s" s="4">
        <v>1098</v>
      </c>
      <c r="AA169" t="s" s="4">
        <v>1098</v>
      </c>
      <c r="AB169" t="s" s="4">
        <v>1098</v>
      </c>
      <c r="AC169" t="s" s="4">
        <v>1098</v>
      </c>
      <c r="AD169" t="s" s="4">
        <v>1098</v>
      </c>
      <c r="AE169" t="s" s="4">
        <v>95</v>
      </c>
      <c r="AF169" t="s" s="4">
        <v>96</v>
      </c>
      <c r="AG169" t="s" s="4">
        <v>96</v>
      </c>
    </row>
    <row r="170" ht="45.0" customHeight="true">
      <c r="A170" t="s" s="4">
        <v>1099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1100</v>
      </c>
      <c r="G170" t="s" s="4">
        <v>780</v>
      </c>
      <c r="H170" t="s" s="4">
        <v>780</v>
      </c>
      <c r="I170" t="s" s="4">
        <v>781</v>
      </c>
      <c r="J170" t="s" s="4">
        <v>1101</v>
      </c>
      <c r="K170" t="s" s="4">
        <v>88</v>
      </c>
      <c r="L170" t="s" s="4">
        <v>1102</v>
      </c>
      <c r="M170" t="s" s="4">
        <v>90</v>
      </c>
      <c r="N170" t="s" s="4">
        <v>326</v>
      </c>
      <c r="O170" t="s" s="4">
        <v>92</v>
      </c>
      <c r="P170" t="s" s="4">
        <v>327</v>
      </c>
      <c r="Q170" t="s" s="4">
        <v>92</v>
      </c>
      <c r="R170" t="s" s="4">
        <v>1103</v>
      </c>
      <c r="S170" t="s" s="4">
        <v>1103</v>
      </c>
      <c r="T170" t="s" s="4">
        <v>1103</v>
      </c>
      <c r="U170" t="s" s="4">
        <v>1103</v>
      </c>
      <c r="V170" t="s" s="4">
        <v>1103</v>
      </c>
      <c r="W170" t="s" s="4">
        <v>1103</v>
      </c>
      <c r="X170" t="s" s="4">
        <v>1103</v>
      </c>
      <c r="Y170" t="s" s="4">
        <v>1103</v>
      </c>
      <c r="Z170" t="s" s="4">
        <v>1103</v>
      </c>
      <c r="AA170" t="s" s="4">
        <v>1103</v>
      </c>
      <c r="AB170" t="s" s="4">
        <v>1103</v>
      </c>
      <c r="AC170" t="s" s="4">
        <v>1103</v>
      </c>
      <c r="AD170" t="s" s="4">
        <v>1103</v>
      </c>
      <c r="AE170" t="s" s="4">
        <v>95</v>
      </c>
      <c r="AF170" t="s" s="4">
        <v>96</v>
      </c>
      <c r="AG170" t="s" s="4">
        <v>96</v>
      </c>
    </row>
    <row r="171" ht="45.0" customHeight="true">
      <c r="A171" t="s" s="4">
        <v>1104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1105</v>
      </c>
      <c r="G171" t="s" s="4">
        <v>1106</v>
      </c>
      <c r="H171" t="s" s="4">
        <v>1106</v>
      </c>
      <c r="I171" t="s" s="4">
        <v>1107</v>
      </c>
      <c r="J171" t="s" s="4">
        <v>1108</v>
      </c>
      <c r="K171" t="s" s="4">
        <v>759</v>
      </c>
      <c r="L171" t="s" s="4">
        <v>760</v>
      </c>
      <c r="M171" t="s" s="4">
        <v>90</v>
      </c>
      <c r="N171" t="s" s="4">
        <v>1109</v>
      </c>
      <c r="O171" t="s" s="4">
        <v>92</v>
      </c>
      <c r="P171" t="s" s="4">
        <v>1110</v>
      </c>
      <c r="Q171" t="s" s="4">
        <v>92</v>
      </c>
      <c r="R171" t="s" s="4">
        <v>1111</v>
      </c>
      <c r="S171" t="s" s="4">
        <v>1111</v>
      </c>
      <c r="T171" t="s" s="4">
        <v>1111</v>
      </c>
      <c r="U171" t="s" s="4">
        <v>1111</v>
      </c>
      <c r="V171" t="s" s="4">
        <v>1111</v>
      </c>
      <c r="W171" t="s" s="4">
        <v>1111</v>
      </c>
      <c r="X171" t="s" s="4">
        <v>1111</v>
      </c>
      <c r="Y171" t="s" s="4">
        <v>1111</v>
      </c>
      <c r="Z171" t="s" s="4">
        <v>1111</v>
      </c>
      <c r="AA171" t="s" s="4">
        <v>1111</v>
      </c>
      <c r="AB171" t="s" s="4">
        <v>1111</v>
      </c>
      <c r="AC171" t="s" s="4">
        <v>1111</v>
      </c>
      <c r="AD171" t="s" s="4">
        <v>1111</v>
      </c>
      <c r="AE171" t="s" s="4">
        <v>95</v>
      </c>
      <c r="AF171" t="s" s="4">
        <v>96</v>
      </c>
      <c r="AG171" t="s" s="4">
        <v>96</v>
      </c>
    </row>
    <row r="172" ht="45.0" customHeight="true">
      <c r="A172" t="s" s="4">
        <v>1112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1113</v>
      </c>
      <c r="G172" t="s" s="4">
        <v>1114</v>
      </c>
      <c r="H172" t="s" s="4">
        <v>1114</v>
      </c>
      <c r="I172" t="s" s="4">
        <v>1115</v>
      </c>
      <c r="J172" t="s" s="4">
        <v>1116</v>
      </c>
      <c r="K172" t="s" s="4">
        <v>138</v>
      </c>
      <c r="L172" t="s" s="4">
        <v>233</v>
      </c>
      <c r="M172" t="s" s="4">
        <v>90</v>
      </c>
      <c r="N172" t="s" s="4">
        <v>1117</v>
      </c>
      <c r="O172" t="s" s="4">
        <v>92</v>
      </c>
      <c r="P172" t="s" s="4">
        <v>1118</v>
      </c>
      <c r="Q172" t="s" s="4">
        <v>92</v>
      </c>
      <c r="R172" t="s" s="4">
        <v>1119</v>
      </c>
      <c r="S172" t="s" s="4">
        <v>1119</v>
      </c>
      <c r="T172" t="s" s="4">
        <v>1119</v>
      </c>
      <c r="U172" t="s" s="4">
        <v>1119</v>
      </c>
      <c r="V172" t="s" s="4">
        <v>1119</v>
      </c>
      <c r="W172" t="s" s="4">
        <v>1119</v>
      </c>
      <c r="X172" t="s" s="4">
        <v>1119</v>
      </c>
      <c r="Y172" t="s" s="4">
        <v>1119</v>
      </c>
      <c r="Z172" t="s" s="4">
        <v>1119</v>
      </c>
      <c r="AA172" t="s" s="4">
        <v>1119</v>
      </c>
      <c r="AB172" t="s" s="4">
        <v>1119</v>
      </c>
      <c r="AC172" t="s" s="4">
        <v>1119</v>
      </c>
      <c r="AD172" t="s" s="4">
        <v>1119</v>
      </c>
      <c r="AE172" t="s" s="4">
        <v>95</v>
      </c>
      <c r="AF172" t="s" s="4">
        <v>96</v>
      </c>
      <c r="AG172" t="s" s="4">
        <v>96</v>
      </c>
    </row>
    <row r="173" ht="45.0" customHeight="true">
      <c r="A173" t="s" s="4">
        <v>1120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1121</v>
      </c>
      <c r="G173" t="s" s="4">
        <v>1122</v>
      </c>
      <c r="H173" t="s" s="4">
        <v>1122</v>
      </c>
      <c r="I173" t="s" s="4">
        <v>238</v>
      </c>
      <c r="J173" t="s" s="4">
        <v>1123</v>
      </c>
      <c r="K173" t="s" s="4">
        <v>407</v>
      </c>
      <c r="L173" t="s" s="4">
        <v>88</v>
      </c>
      <c r="M173" t="s" s="4">
        <v>90</v>
      </c>
      <c r="N173" t="s" s="4">
        <v>1124</v>
      </c>
      <c r="O173" t="s" s="4">
        <v>92</v>
      </c>
      <c r="P173" t="s" s="4">
        <v>1125</v>
      </c>
      <c r="Q173" t="s" s="4">
        <v>92</v>
      </c>
      <c r="R173" t="s" s="4">
        <v>1126</v>
      </c>
      <c r="S173" t="s" s="4">
        <v>1126</v>
      </c>
      <c r="T173" t="s" s="4">
        <v>1126</v>
      </c>
      <c r="U173" t="s" s="4">
        <v>1126</v>
      </c>
      <c r="V173" t="s" s="4">
        <v>1126</v>
      </c>
      <c r="W173" t="s" s="4">
        <v>1126</v>
      </c>
      <c r="X173" t="s" s="4">
        <v>1126</v>
      </c>
      <c r="Y173" t="s" s="4">
        <v>1126</v>
      </c>
      <c r="Z173" t="s" s="4">
        <v>1126</v>
      </c>
      <c r="AA173" t="s" s="4">
        <v>1126</v>
      </c>
      <c r="AB173" t="s" s="4">
        <v>1126</v>
      </c>
      <c r="AC173" t="s" s="4">
        <v>1126</v>
      </c>
      <c r="AD173" t="s" s="4">
        <v>1126</v>
      </c>
      <c r="AE173" t="s" s="4">
        <v>95</v>
      </c>
      <c r="AF173" t="s" s="4">
        <v>96</v>
      </c>
      <c r="AG173" t="s" s="4">
        <v>96</v>
      </c>
    </row>
    <row r="174" ht="45.0" customHeight="true">
      <c r="A174" t="s" s="4">
        <v>1127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1128</v>
      </c>
      <c r="G174" t="s" s="4">
        <v>1129</v>
      </c>
      <c r="H174" t="s" s="4">
        <v>1129</v>
      </c>
      <c r="I174" t="s" s="4">
        <v>172</v>
      </c>
      <c r="J174" t="s" s="4">
        <v>1130</v>
      </c>
      <c r="K174" t="s" s="4">
        <v>407</v>
      </c>
      <c r="L174" t="s" s="4">
        <v>89</v>
      </c>
      <c r="M174" t="s" s="4">
        <v>90</v>
      </c>
      <c r="N174" t="s" s="4">
        <v>185</v>
      </c>
      <c r="O174" t="s" s="4">
        <v>92</v>
      </c>
      <c r="P174" t="s" s="4">
        <v>1131</v>
      </c>
      <c r="Q174" t="s" s="4">
        <v>92</v>
      </c>
      <c r="R174" t="s" s="4">
        <v>1132</v>
      </c>
      <c r="S174" t="s" s="4">
        <v>1132</v>
      </c>
      <c r="T174" t="s" s="4">
        <v>1132</v>
      </c>
      <c r="U174" t="s" s="4">
        <v>1132</v>
      </c>
      <c r="V174" t="s" s="4">
        <v>1132</v>
      </c>
      <c r="W174" t="s" s="4">
        <v>1132</v>
      </c>
      <c r="X174" t="s" s="4">
        <v>1132</v>
      </c>
      <c r="Y174" t="s" s="4">
        <v>1132</v>
      </c>
      <c r="Z174" t="s" s="4">
        <v>1132</v>
      </c>
      <c r="AA174" t="s" s="4">
        <v>1132</v>
      </c>
      <c r="AB174" t="s" s="4">
        <v>1132</v>
      </c>
      <c r="AC174" t="s" s="4">
        <v>1132</v>
      </c>
      <c r="AD174" t="s" s="4">
        <v>1132</v>
      </c>
      <c r="AE174" t="s" s="4">
        <v>95</v>
      </c>
      <c r="AF174" t="s" s="4">
        <v>96</v>
      </c>
      <c r="AG174" t="s" s="4">
        <v>96</v>
      </c>
    </row>
    <row r="175" ht="45.0" customHeight="true">
      <c r="A175" t="s" s="4">
        <v>1133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600</v>
      </c>
      <c r="G175" t="s" s="4">
        <v>601</v>
      </c>
      <c r="H175" t="s" s="4">
        <v>601</v>
      </c>
      <c r="I175" t="s" s="4">
        <v>182</v>
      </c>
      <c r="J175" t="s" s="4">
        <v>1134</v>
      </c>
      <c r="K175" t="s" s="4">
        <v>1135</v>
      </c>
      <c r="L175" t="s" s="4">
        <v>287</v>
      </c>
      <c r="M175" t="s" s="4">
        <v>90</v>
      </c>
      <c r="N175" t="s" s="4">
        <v>1136</v>
      </c>
      <c r="O175" t="s" s="4">
        <v>92</v>
      </c>
      <c r="P175" t="s" s="4">
        <v>1059</v>
      </c>
      <c r="Q175" t="s" s="4">
        <v>92</v>
      </c>
      <c r="R175" t="s" s="4">
        <v>1137</v>
      </c>
      <c r="S175" t="s" s="4">
        <v>1137</v>
      </c>
      <c r="T175" t="s" s="4">
        <v>1137</v>
      </c>
      <c r="U175" t="s" s="4">
        <v>1137</v>
      </c>
      <c r="V175" t="s" s="4">
        <v>1137</v>
      </c>
      <c r="W175" t="s" s="4">
        <v>1137</v>
      </c>
      <c r="X175" t="s" s="4">
        <v>1137</v>
      </c>
      <c r="Y175" t="s" s="4">
        <v>1137</v>
      </c>
      <c r="Z175" t="s" s="4">
        <v>1137</v>
      </c>
      <c r="AA175" t="s" s="4">
        <v>1137</v>
      </c>
      <c r="AB175" t="s" s="4">
        <v>1137</v>
      </c>
      <c r="AC175" t="s" s="4">
        <v>1137</v>
      </c>
      <c r="AD175" t="s" s="4">
        <v>1137</v>
      </c>
      <c r="AE175" t="s" s="4">
        <v>95</v>
      </c>
      <c r="AF175" t="s" s="4">
        <v>96</v>
      </c>
      <c r="AG175" t="s" s="4">
        <v>96</v>
      </c>
    </row>
    <row r="176" ht="45.0" customHeight="true">
      <c r="A176" t="s" s="4">
        <v>1138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1139</v>
      </c>
      <c r="G176" t="s" s="4">
        <v>1140</v>
      </c>
      <c r="H176" t="s" s="4">
        <v>1140</v>
      </c>
      <c r="I176" t="s" s="4">
        <v>207</v>
      </c>
      <c r="J176" t="s" s="4">
        <v>1141</v>
      </c>
      <c r="K176" t="s" s="4">
        <v>589</v>
      </c>
      <c r="L176" t="s" s="4">
        <v>1142</v>
      </c>
      <c r="M176" t="s" s="4">
        <v>90</v>
      </c>
      <c r="N176" t="s" s="4">
        <v>240</v>
      </c>
      <c r="O176" t="s" s="4">
        <v>92</v>
      </c>
      <c r="P176" t="s" s="4">
        <v>240</v>
      </c>
      <c r="Q176" t="s" s="4">
        <v>92</v>
      </c>
      <c r="R176" t="s" s="4">
        <v>1143</v>
      </c>
      <c r="S176" t="s" s="4">
        <v>1143</v>
      </c>
      <c r="T176" t="s" s="4">
        <v>1143</v>
      </c>
      <c r="U176" t="s" s="4">
        <v>1143</v>
      </c>
      <c r="V176" t="s" s="4">
        <v>1143</v>
      </c>
      <c r="W176" t="s" s="4">
        <v>1143</v>
      </c>
      <c r="X176" t="s" s="4">
        <v>1143</v>
      </c>
      <c r="Y176" t="s" s="4">
        <v>1143</v>
      </c>
      <c r="Z176" t="s" s="4">
        <v>1143</v>
      </c>
      <c r="AA176" t="s" s="4">
        <v>1143</v>
      </c>
      <c r="AB176" t="s" s="4">
        <v>1143</v>
      </c>
      <c r="AC176" t="s" s="4">
        <v>1143</v>
      </c>
      <c r="AD176" t="s" s="4">
        <v>1143</v>
      </c>
      <c r="AE176" t="s" s="4">
        <v>95</v>
      </c>
      <c r="AF176" t="s" s="4">
        <v>96</v>
      </c>
      <c r="AG176" t="s" s="4">
        <v>96</v>
      </c>
    </row>
    <row r="177" ht="45.0" customHeight="true">
      <c r="A177" t="s" s="4">
        <v>1144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649</v>
      </c>
      <c r="G177" t="s" s="4">
        <v>650</v>
      </c>
      <c r="H177" t="s" s="4">
        <v>650</v>
      </c>
      <c r="I177" t="s" s="4">
        <v>172</v>
      </c>
      <c r="J177" t="s" s="4">
        <v>1145</v>
      </c>
      <c r="K177" t="s" s="4">
        <v>218</v>
      </c>
      <c r="L177" t="s" s="4">
        <v>1146</v>
      </c>
      <c r="M177" t="s" s="4">
        <v>90</v>
      </c>
      <c r="N177" t="s" s="4">
        <v>1147</v>
      </c>
      <c r="O177" t="s" s="4">
        <v>92</v>
      </c>
      <c r="P177" t="s" s="4">
        <v>1148</v>
      </c>
      <c r="Q177" t="s" s="4">
        <v>92</v>
      </c>
      <c r="R177" t="s" s="4">
        <v>1149</v>
      </c>
      <c r="S177" t="s" s="4">
        <v>1149</v>
      </c>
      <c r="T177" t="s" s="4">
        <v>1149</v>
      </c>
      <c r="U177" t="s" s="4">
        <v>1149</v>
      </c>
      <c r="V177" t="s" s="4">
        <v>1149</v>
      </c>
      <c r="W177" t="s" s="4">
        <v>1149</v>
      </c>
      <c r="X177" t="s" s="4">
        <v>1149</v>
      </c>
      <c r="Y177" t="s" s="4">
        <v>1149</v>
      </c>
      <c r="Z177" t="s" s="4">
        <v>1149</v>
      </c>
      <c r="AA177" t="s" s="4">
        <v>1149</v>
      </c>
      <c r="AB177" t="s" s="4">
        <v>1149</v>
      </c>
      <c r="AC177" t="s" s="4">
        <v>1149</v>
      </c>
      <c r="AD177" t="s" s="4">
        <v>1149</v>
      </c>
      <c r="AE177" t="s" s="4">
        <v>95</v>
      </c>
      <c r="AF177" t="s" s="4">
        <v>96</v>
      </c>
      <c r="AG177" t="s" s="4">
        <v>96</v>
      </c>
    </row>
    <row r="178" ht="45.0" customHeight="true">
      <c r="A178" t="s" s="4">
        <v>1150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1151</v>
      </c>
      <c r="G178" t="s" s="4">
        <v>1152</v>
      </c>
      <c r="H178" t="s" s="4">
        <v>1152</v>
      </c>
      <c r="I178" t="s" s="4">
        <v>342</v>
      </c>
      <c r="J178" t="s" s="4">
        <v>1153</v>
      </c>
      <c r="K178" t="s" s="4">
        <v>1154</v>
      </c>
      <c r="L178" t="s" s="4">
        <v>287</v>
      </c>
      <c r="M178" t="s" s="4">
        <v>90</v>
      </c>
      <c r="N178" t="s" s="4">
        <v>1155</v>
      </c>
      <c r="O178" t="s" s="4">
        <v>92</v>
      </c>
      <c r="P178" t="s" s="4">
        <v>1156</v>
      </c>
      <c r="Q178" t="s" s="4">
        <v>92</v>
      </c>
      <c r="R178" t="s" s="4">
        <v>1157</v>
      </c>
      <c r="S178" t="s" s="4">
        <v>1157</v>
      </c>
      <c r="T178" t="s" s="4">
        <v>1157</v>
      </c>
      <c r="U178" t="s" s="4">
        <v>1157</v>
      </c>
      <c r="V178" t="s" s="4">
        <v>1157</v>
      </c>
      <c r="W178" t="s" s="4">
        <v>1157</v>
      </c>
      <c r="X178" t="s" s="4">
        <v>1157</v>
      </c>
      <c r="Y178" t="s" s="4">
        <v>1157</v>
      </c>
      <c r="Z178" t="s" s="4">
        <v>1157</v>
      </c>
      <c r="AA178" t="s" s="4">
        <v>1157</v>
      </c>
      <c r="AB178" t="s" s="4">
        <v>1157</v>
      </c>
      <c r="AC178" t="s" s="4">
        <v>1157</v>
      </c>
      <c r="AD178" t="s" s="4">
        <v>1157</v>
      </c>
      <c r="AE178" t="s" s="4">
        <v>95</v>
      </c>
      <c r="AF178" t="s" s="4">
        <v>96</v>
      </c>
      <c r="AG178" t="s" s="4">
        <v>96</v>
      </c>
    </row>
    <row r="179" ht="45.0" customHeight="true">
      <c r="A179" t="s" s="4">
        <v>1158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1159</v>
      </c>
      <c r="G179" t="s" s="4">
        <v>1160</v>
      </c>
      <c r="H179" t="s" s="4">
        <v>1160</v>
      </c>
      <c r="I179" t="s" s="4">
        <v>162</v>
      </c>
      <c r="J179" t="s" s="4">
        <v>1161</v>
      </c>
      <c r="K179" t="s" s="4">
        <v>861</v>
      </c>
      <c r="L179" t="s" s="4">
        <v>89</v>
      </c>
      <c r="M179" t="s" s="4">
        <v>90</v>
      </c>
      <c r="N179" t="s" s="4">
        <v>279</v>
      </c>
      <c r="O179" t="s" s="4">
        <v>92</v>
      </c>
      <c r="P179" t="s" s="4">
        <v>280</v>
      </c>
      <c r="Q179" t="s" s="4">
        <v>92</v>
      </c>
      <c r="R179" t="s" s="4">
        <v>1162</v>
      </c>
      <c r="S179" t="s" s="4">
        <v>1162</v>
      </c>
      <c r="T179" t="s" s="4">
        <v>1162</v>
      </c>
      <c r="U179" t="s" s="4">
        <v>1162</v>
      </c>
      <c r="V179" t="s" s="4">
        <v>1162</v>
      </c>
      <c r="W179" t="s" s="4">
        <v>1162</v>
      </c>
      <c r="X179" t="s" s="4">
        <v>1162</v>
      </c>
      <c r="Y179" t="s" s="4">
        <v>1162</v>
      </c>
      <c r="Z179" t="s" s="4">
        <v>1162</v>
      </c>
      <c r="AA179" t="s" s="4">
        <v>1162</v>
      </c>
      <c r="AB179" t="s" s="4">
        <v>1162</v>
      </c>
      <c r="AC179" t="s" s="4">
        <v>1162</v>
      </c>
      <c r="AD179" t="s" s="4">
        <v>1162</v>
      </c>
      <c r="AE179" t="s" s="4">
        <v>95</v>
      </c>
      <c r="AF179" t="s" s="4">
        <v>96</v>
      </c>
      <c r="AG179" t="s" s="4">
        <v>96</v>
      </c>
    </row>
    <row r="180" ht="45.0" customHeight="true">
      <c r="A180" t="s" s="4">
        <v>1163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1164</v>
      </c>
      <c r="G180" t="s" s="4">
        <v>1165</v>
      </c>
      <c r="H180" t="s" s="4">
        <v>1165</v>
      </c>
      <c r="I180" t="s" s="4">
        <v>342</v>
      </c>
      <c r="J180" t="s" s="4">
        <v>1166</v>
      </c>
      <c r="K180" t="s" s="4">
        <v>1167</v>
      </c>
      <c r="L180" t="s" s="4">
        <v>399</v>
      </c>
      <c r="M180" t="s" s="4">
        <v>90</v>
      </c>
      <c r="N180" t="s" s="4">
        <v>311</v>
      </c>
      <c r="O180" t="s" s="4">
        <v>92</v>
      </c>
      <c r="P180" t="s" s="4">
        <v>311</v>
      </c>
      <c r="Q180" t="s" s="4">
        <v>92</v>
      </c>
      <c r="R180" t="s" s="4">
        <v>1168</v>
      </c>
      <c r="S180" t="s" s="4">
        <v>1168</v>
      </c>
      <c r="T180" t="s" s="4">
        <v>1168</v>
      </c>
      <c r="U180" t="s" s="4">
        <v>1168</v>
      </c>
      <c r="V180" t="s" s="4">
        <v>1168</v>
      </c>
      <c r="W180" t="s" s="4">
        <v>1168</v>
      </c>
      <c r="X180" t="s" s="4">
        <v>1168</v>
      </c>
      <c r="Y180" t="s" s="4">
        <v>1168</v>
      </c>
      <c r="Z180" t="s" s="4">
        <v>1168</v>
      </c>
      <c r="AA180" t="s" s="4">
        <v>1168</v>
      </c>
      <c r="AB180" t="s" s="4">
        <v>1168</v>
      </c>
      <c r="AC180" t="s" s="4">
        <v>1168</v>
      </c>
      <c r="AD180" t="s" s="4">
        <v>1168</v>
      </c>
      <c r="AE180" t="s" s="4">
        <v>95</v>
      </c>
      <c r="AF180" t="s" s="4">
        <v>96</v>
      </c>
      <c r="AG180" t="s" s="4">
        <v>96</v>
      </c>
    </row>
    <row r="181" ht="45.0" customHeight="true">
      <c r="A181" t="s" s="4">
        <v>1169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1170</v>
      </c>
      <c r="G181" t="s" s="4">
        <v>1171</v>
      </c>
      <c r="H181" t="s" s="4">
        <v>1171</v>
      </c>
      <c r="I181" t="s" s="4">
        <v>775</v>
      </c>
      <c r="J181" t="s" s="4">
        <v>1172</v>
      </c>
      <c r="K181" t="s" s="4">
        <v>89</v>
      </c>
      <c r="L181" t="s" s="4">
        <v>868</v>
      </c>
      <c r="M181" t="s" s="4">
        <v>90</v>
      </c>
      <c r="N181" t="s" s="4">
        <v>1173</v>
      </c>
      <c r="O181" t="s" s="4">
        <v>92</v>
      </c>
      <c r="P181" t="s" s="4">
        <v>1174</v>
      </c>
      <c r="Q181" t="s" s="4">
        <v>92</v>
      </c>
      <c r="R181" t="s" s="4">
        <v>1175</v>
      </c>
      <c r="S181" t="s" s="4">
        <v>1175</v>
      </c>
      <c r="T181" t="s" s="4">
        <v>1175</v>
      </c>
      <c r="U181" t="s" s="4">
        <v>1175</v>
      </c>
      <c r="V181" t="s" s="4">
        <v>1175</v>
      </c>
      <c r="W181" t="s" s="4">
        <v>1175</v>
      </c>
      <c r="X181" t="s" s="4">
        <v>1175</v>
      </c>
      <c r="Y181" t="s" s="4">
        <v>1175</v>
      </c>
      <c r="Z181" t="s" s="4">
        <v>1175</v>
      </c>
      <c r="AA181" t="s" s="4">
        <v>1175</v>
      </c>
      <c r="AB181" t="s" s="4">
        <v>1175</v>
      </c>
      <c r="AC181" t="s" s="4">
        <v>1175</v>
      </c>
      <c r="AD181" t="s" s="4">
        <v>1175</v>
      </c>
      <c r="AE181" t="s" s="4">
        <v>95</v>
      </c>
      <c r="AF181" t="s" s="4">
        <v>96</v>
      </c>
      <c r="AG181" t="s" s="4">
        <v>96</v>
      </c>
    </row>
    <row r="182" ht="45.0" customHeight="true">
      <c r="A182" t="s" s="4">
        <v>1176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1177</v>
      </c>
      <c r="G182" t="s" s="4">
        <v>1178</v>
      </c>
      <c r="H182" t="s" s="4">
        <v>1178</v>
      </c>
      <c r="I182" t="s" s="4">
        <v>1179</v>
      </c>
      <c r="J182" t="s" s="4">
        <v>744</v>
      </c>
      <c r="K182" t="s" s="4">
        <v>89</v>
      </c>
      <c r="L182" t="s" s="4">
        <v>111</v>
      </c>
      <c r="M182" t="s" s="4">
        <v>90</v>
      </c>
      <c r="N182" t="s" s="4">
        <v>1180</v>
      </c>
      <c r="O182" t="s" s="4">
        <v>92</v>
      </c>
      <c r="P182" t="s" s="4">
        <v>1181</v>
      </c>
      <c r="Q182" t="s" s="4">
        <v>92</v>
      </c>
      <c r="R182" t="s" s="4">
        <v>1182</v>
      </c>
      <c r="S182" t="s" s="4">
        <v>1182</v>
      </c>
      <c r="T182" t="s" s="4">
        <v>1182</v>
      </c>
      <c r="U182" t="s" s="4">
        <v>1182</v>
      </c>
      <c r="V182" t="s" s="4">
        <v>1182</v>
      </c>
      <c r="W182" t="s" s="4">
        <v>1182</v>
      </c>
      <c r="X182" t="s" s="4">
        <v>1182</v>
      </c>
      <c r="Y182" t="s" s="4">
        <v>1182</v>
      </c>
      <c r="Z182" t="s" s="4">
        <v>1182</v>
      </c>
      <c r="AA182" t="s" s="4">
        <v>1182</v>
      </c>
      <c r="AB182" t="s" s="4">
        <v>1182</v>
      </c>
      <c r="AC182" t="s" s="4">
        <v>1182</v>
      </c>
      <c r="AD182" t="s" s="4">
        <v>1182</v>
      </c>
      <c r="AE182" t="s" s="4">
        <v>95</v>
      </c>
      <c r="AF182" t="s" s="4">
        <v>96</v>
      </c>
      <c r="AG182" t="s" s="4">
        <v>96</v>
      </c>
    </row>
    <row r="183" ht="45.0" customHeight="true">
      <c r="A183" t="s" s="4">
        <v>1183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1184</v>
      </c>
      <c r="G183" t="s" s="4">
        <v>1185</v>
      </c>
      <c r="H183" t="s" s="4">
        <v>1185</v>
      </c>
      <c r="I183" t="s" s="4">
        <v>342</v>
      </c>
      <c r="J183" t="s" s="4">
        <v>1186</v>
      </c>
      <c r="K183" t="s" s="4">
        <v>155</v>
      </c>
      <c r="L183" t="s" s="4">
        <v>1187</v>
      </c>
      <c r="M183" t="s" s="4">
        <v>90</v>
      </c>
      <c r="N183" t="s" s="4">
        <v>270</v>
      </c>
      <c r="O183" t="s" s="4">
        <v>92</v>
      </c>
      <c r="P183" t="s" s="4">
        <v>271</v>
      </c>
      <c r="Q183" t="s" s="4">
        <v>92</v>
      </c>
      <c r="R183" t="s" s="4">
        <v>1188</v>
      </c>
      <c r="S183" t="s" s="4">
        <v>1188</v>
      </c>
      <c r="T183" t="s" s="4">
        <v>1188</v>
      </c>
      <c r="U183" t="s" s="4">
        <v>1188</v>
      </c>
      <c r="V183" t="s" s="4">
        <v>1188</v>
      </c>
      <c r="W183" t="s" s="4">
        <v>1188</v>
      </c>
      <c r="X183" t="s" s="4">
        <v>1188</v>
      </c>
      <c r="Y183" t="s" s="4">
        <v>1188</v>
      </c>
      <c r="Z183" t="s" s="4">
        <v>1188</v>
      </c>
      <c r="AA183" t="s" s="4">
        <v>1188</v>
      </c>
      <c r="AB183" t="s" s="4">
        <v>1188</v>
      </c>
      <c r="AC183" t="s" s="4">
        <v>1188</v>
      </c>
      <c r="AD183" t="s" s="4">
        <v>1188</v>
      </c>
      <c r="AE183" t="s" s="4">
        <v>95</v>
      </c>
      <c r="AF183" t="s" s="4">
        <v>96</v>
      </c>
      <c r="AG183" t="s" s="4">
        <v>96</v>
      </c>
    </row>
    <row r="184" ht="45.0" customHeight="true">
      <c r="A184" t="s" s="4">
        <v>1189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619</v>
      </c>
      <c r="G184" t="s" s="4">
        <v>620</v>
      </c>
      <c r="H184" t="s" s="4">
        <v>620</v>
      </c>
      <c r="I184" t="s" s="4">
        <v>238</v>
      </c>
      <c r="J184" t="s" s="4">
        <v>750</v>
      </c>
      <c r="K184" t="s" s="4">
        <v>89</v>
      </c>
      <c r="L184" t="s" s="4">
        <v>1190</v>
      </c>
      <c r="M184" t="s" s="4">
        <v>90</v>
      </c>
      <c r="N184" t="s" s="4">
        <v>240</v>
      </c>
      <c r="O184" t="s" s="4">
        <v>92</v>
      </c>
      <c r="P184" t="s" s="4">
        <v>240</v>
      </c>
      <c r="Q184" t="s" s="4">
        <v>92</v>
      </c>
      <c r="R184" t="s" s="4">
        <v>1191</v>
      </c>
      <c r="S184" t="s" s="4">
        <v>1191</v>
      </c>
      <c r="T184" t="s" s="4">
        <v>1191</v>
      </c>
      <c r="U184" t="s" s="4">
        <v>1191</v>
      </c>
      <c r="V184" t="s" s="4">
        <v>1191</v>
      </c>
      <c r="W184" t="s" s="4">
        <v>1191</v>
      </c>
      <c r="X184" t="s" s="4">
        <v>1191</v>
      </c>
      <c r="Y184" t="s" s="4">
        <v>1191</v>
      </c>
      <c r="Z184" t="s" s="4">
        <v>1191</v>
      </c>
      <c r="AA184" t="s" s="4">
        <v>1191</v>
      </c>
      <c r="AB184" t="s" s="4">
        <v>1191</v>
      </c>
      <c r="AC184" t="s" s="4">
        <v>1191</v>
      </c>
      <c r="AD184" t="s" s="4">
        <v>1191</v>
      </c>
      <c r="AE184" t="s" s="4">
        <v>95</v>
      </c>
      <c r="AF184" t="s" s="4">
        <v>96</v>
      </c>
      <c r="AG184" t="s" s="4">
        <v>96</v>
      </c>
    </row>
    <row r="185" ht="45.0" customHeight="true">
      <c r="A185" t="s" s="4">
        <v>1192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1193</v>
      </c>
      <c r="G185" t="s" s="4">
        <v>1194</v>
      </c>
      <c r="H185" t="s" s="4">
        <v>1194</v>
      </c>
      <c r="I185" t="s" s="4">
        <v>86</v>
      </c>
      <c r="J185" t="s" s="4">
        <v>744</v>
      </c>
      <c r="K185" t="s" s="4">
        <v>102</v>
      </c>
      <c r="L185" t="s" s="4">
        <v>1195</v>
      </c>
      <c r="M185" t="s" s="4">
        <v>90</v>
      </c>
      <c r="N185" t="s" s="4">
        <v>1196</v>
      </c>
      <c r="O185" t="s" s="4">
        <v>92</v>
      </c>
      <c r="P185" t="s" s="4">
        <v>1197</v>
      </c>
      <c r="Q185" t="s" s="4">
        <v>92</v>
      </c>
      <c r="R185" t="s" s="4">
        <v>1198</v>
      </c>
      <c r="S185" t="s" s="4">
        <v>1198</v>
      </c>
      <c r="T185" t="s" s="4">
        <v>1198</v>
      </c>
      <c r="U185" t="s" s="4">
        <v>1198</v>
      </c>
      <c r="V185" t="s" s="4">
        <v>1198</v>
      </c>
      <c r="W185" t="s" s="4">
        <v>1198</v>
      </c>
      <c r="X185" t="s" s="4">
        <v>1198</v>
      </c>
      <c r="Y185" t="s" s="4">
        <v>1198</v>
      </c>
      <c r="Z185" t="s" s="4">
        <v>1198</v>
      </c>
      <c r="AA185" t="s" s="4">
        <v>1198</v>
      </c>
      <c r="AB185" t="s" s="4">
        <v>1198</v>
      </c>
      <c r="AC185" t="s" s="4">
        <v>1198</v>
      </c>
      <c r="AD185" t="s" s="4">
        <v>1198</v>
      </c>
      <c r="AE185" t="s" s="4">
        <v>95</v>
      </c>
      <c r="AF185" t="s" s="4">
        <v>96</v>
      </c>
      <c r="AG185" t="s" s="4">
        <v>96</v>
      </c>
    </row>
    <row r="186" ht="45.0" customHeight="true">
      <c r="A186" t="s" s="4">
        <v>1199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634</v>
      </c>
      <c r="G186" t="s" s="4">
        <v>635</v>
      </c>
      <c r="H186" t="s" s="4">
        <v>635</v>
      </c>
      <c r="I186" t="s" s="4">
        <v>636</v>
      </c>
      <c r="J186" t="s" s="4">
        <v>1200</v>
      </c>
      <c r="K186" t="s" s="4">
        <v>233</v>
      </c>
      <c r="L186" t="s" s="4">
        <v>1201</v>
      </c>
      <c r="M186" t="s" s="4">
        <v>90</v>
      </c>
      <c r="N186" t="s" s="4">
        <v>304</v>
      </c>
      <c r="O186" t="s" s="4">
        <v>92</v>
      </c>
      <c r="P186" t="s" s="4">
        <v>305</v>
      </c>
      <c r="Q186" t="s" s="4">
        <v>92</v>
      </c>
      <c r="R186" t="s" s="4">
        <v>1202</v>
      </c>
      <c r="S186" t="s" s="4">
        <v>1202</v>
      </c>
      <c r="T186" t="s" s="4">
        <v>1202</v>
      </c>
      <c r="U186" t="s" s="4">
        <v>1202</v>
      </c>
      <c r="V186" t="s" s="4">
        <v>1202</v>
      </c>
      <c r="W186" t="s" s="4">
        <v>1202</v>
      </c>
      <c r="X186" t="s" s="4">
        <v>1202</v>
      </c>
      <c r="Y186" t="s" s="4">
        <v>1202</v>
      </c>
      <c r="Z186" t="s" s="4">
        <v>1202</v>
      </c>
      <c r="AA186" t="s" s="4">
        <v>1202</v>
      </c>
      <c r="AB186" t="s" s="4">
        <v>1202</v>
      </c>
      <c r="AC186" t="s" s="4">
        <v>1202</v>
      </c>
      <c r="AD186" t="s" s="4">
        <v>1202</v>
      </c>
      <c r="AE186" t="s" s="4">
        <v>95</v>
      </c>
      <c r="AF186" t="s" s="4">
        <v>96</v>
      </c>
      <c r="AG186" t="s" s="4">
        <v>96</v>
      </c>
    </row>
    <row r="187" ht="45.0" customHeight="true">
      <c r="A187" t="s" s="4">
        <v>1203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1204</v>
      </c>
      <c r="G187" t="s" s="4">
        <v>1205</v>
      </c>
      <c r="H187" t="s" s="4">
        <v>1205</v>
      </c>
      <c r="I187" t="s" s="4">
        <v>238</v>
      </c>
      <c r="J187" t="s" s="4">
        <v>1206</v>
      </c>
      <c r="K187" t="s" s="4">
        <v>218</v>
      </c>
      <c r="L187" t="s" s="4">
        <v>111</v>
      </c>
      <c r="M187" t="s" s="4">
        <v>90</v>
      </c>
      <c r="N187" t="s" s="4">
        <v>1207</v>
      </c>
      <c r="O187" t="s" s="4">
        <v>92</v>
      </c>
      <c r="P187" t="s" s="4">
        <v>1207</v>
      </c>
      <c r="Q187" t="s" s="4">
        <v>92</v>
      </c>
      <c r="R187" t="s" s="4">
        <v>1208</v>
      </c>
      <c r="S187" t="s" s="4">
        <v>1208</v>
      </c>
      <c r="T187" t="s" s="4">
        <v>1208</v>
      </c>
      <c r="U187" t="s" s="4">
        <v>1208</v>
      </c>
      <c r="V187" t="s" s="4">
        <v>1208</v>
      </c>
      <c r="W187" t="s" s="4">
        <v>1208</v>
      </c>
      <c r="X187" t="s" s="4">
        <v>1208</v>
      </c>
      <c r="Y187" t="s" s="4">
        <v>1208</v>
      </c>
      <c r="Z187" t="s" s="4">
        <v>1208</v>
      </c>
      <c r="AA187" t="s" s="4">
        <v>1208</v>
      </c>
      <c r="AB187" t="s" s="4">
        <v>1208</v>
      </c>
      <c r="AC187" t="s" s="4">
        <v>1208</v>
      </c>
      <c r="AD187" t="s" s="4">
        <v>1208</v>
      </c>
      <c r="AE187" t="s" s="4">
        <v>95</v>
      </c>
      <c r="AF187" t="s" s="4">
        <v>96</v>
      </c>
      <c r="AG187" t="s" s="4">
        <v>96</v>
      </c>
    </row>
    <row r="188" ht="45.0" customHeight="true">
      <c r="A188" t="s" s="4">
        <v>1209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1210</v>
      </c>
      <c r="G188" t="s" s="4">
        <v>1211</v>
      </c>
      <c r="H188" t="s" s="4">
        <v>1211</v>
      </c>
      <c r="I188" t="s" s="4">
        <v>333</v>
      </c>
      <c r="J188" t="s" s="4">
        <v>1212</v>
      </c>
      <c r="K188" t="s" s="4">
        <v>1213</v>
      </c>
      <c r="L188" t="s" s="4">
        <v>277</v>
      </c>
      <c r="M188" t="s" s="4">
        <v>90</v>
      </c>
      <c r="N188" t="s" s="4">
        <v>525</v>
      </c>
      <c r="O188" t="s" s="4">
        <v>92</v>
      </c>
      <c r="P188" t="s" s="4">
        <v>558</v>
      </c>
      <c r="Q188" t="s" s="4">
        <v>92</v>
      </c>
      <c r="R188" t="s" s="4">
        <v>1214</v>
      </c>
      <c r="S188" t="s" s="4">
        <v>1214</v>
      </c>
      <c r="T188" t="s" s="4">
        <v>1214</v>
      </c>
      <c r="U188" t="s" s="4">
        <v>1214</v>
      </c>
      <c r="V188" t="s" s="4">
        <v>1214</v>
      </c>
      <c r="W188" t="s" s="4">
        <v>1214</v>
      </c>
      <c r="X188" t="s" s="4">
        <v>1214</v>
      </c>
      <c r="Y188" t="s" s="4">
        <v>1214</v>
      </c>
      <c r="Z188" t="s" s="4">
        <v>1214</v>
      </c>
      <c r="AA188" t="s" s="4">
        <v>1214</v>
      </c>
      <c r="AB188" t="s" s="4">
        <v>1214</v>
      </c>
      <c r="AC188" t="s" s="4">
        <v>1214</v>
      </c>
      <c r="AD188" t="s" s="4">
        <v>1214</v>
      </c>
      <c r="AE188" t="s" s="4">
        <v>95</v>
      </c>
      <c r="AF188" t="s" s="4">
        <v>96</v>
      </c>
      <c r="AG188" t="s" s="4">
        <v>96</v>
      </c>
    </row>
    <row r="189" ht="45.0" customHeight="true">
      <c r="A189" t="s" s="4">
        <v>1215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1216</v>
      </c>
      <c r="G189" t="s" s="4">
        <v>1217</v>
      </c>
      <c r="H189" t="s" s="4">
        <v>1217</v>
      </c>
      <c r="I189" t="s" s="4">
        <v>162</v>
      </c>
      <c r="J189" t="s" s="4">
        <v>1218</v>
      </c>
      <c r="K189" t="s" s="4">
        <v>175</v>
      </c>
      <c r="L189" t="s" s="4">
        <v>377</v>
      </c>
      <c r="M189" t="s" s="4">
        <v>90</v>
      </c>
      <c r="N189" t="s" s="4">
        <v>590</v>
      </c>
      <c r="O189" t="s" s="4">
        <v>92</v>
      </c>
      <c r="P189" t="s" s="4">
        <v>591</v>
      </c>
      <c r="Q189" t="s" s="4">
        <v>92</v>
      </c>
      <c r="R189" t="s" s="4">
        <v>1219</v>
      </c>
      <c r="S189" t="s" s="4">
        <v>1219</v>
      </c>
      <c r="T189" t="s" s="4">
        <v>1219</v>
      </c>
      <c r="U189" t="s" s="4">
        <v>1219</v>
      </c>
      <c r="V189" t="s" s="4">
        <v>1219</v>
      </c>
      <c r="W189" t="s" s="4">
        <v>1219</v>
      </c>
      <c r="X189" t="s" s="4">
        <v>1219</v>
      </c>
      <c r="Y189" t="s" s="4">
        <v>1219</v>
      </c>
      <c r="Z189" t="s" s="4">
        <v>1219</v>
      </c>
      <c r="AA189" t="s" s="4">
        <v>1219</v>
      </c>
      <c r="AB189" t="s" s="4">
        <v>1219</v>
      </c>
      <c r="AC189" t="s" s="4">
        <v>1219</v>
      </c>
      <c r="AD189" t="s" s="4">
        <v>1219</v>
      </c>
      <c r="AE189" t="s" s="4">
        <v>95</v>
      </c>
      <c r="AF189" t="s" s="4">
        <v>96</v>
      </c>
      <c r="AG189" t="s" s="4">
        <v>96</v>
      </c>
    </row>
    <row r="190" ht="45.0" customHeight="true">
      <c r="A190" t="s" s="4">
        <v>1220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1221</v>
      </c>
      <c r="G190" t="s" s="4">
        <v>1222</v>
      </c>
      <c r="H190" t="s" s="4">
        <v>1222</v>
      </c>
      <c r="I190" t="s" s="4">
        <v>224</v>
      </c>
      <c r="J190" t="s" s="4">
        <v>1223</v>
      </c>
      <c r="K190" t="s" s="4">
        <v>708</v>
      </c>
      <c r="L190" t="s" s="4">
        <v>861</v>
      </c>
      <c r="M190" t="s" s="4">
        <v>90</v>
      </c>
      <c r="N190" t="s" s="4">
        <v>518</v>
      </c>
      <c r="O190" t="s" s="4">
        <v>92</v>
      </c>
      <c r="P190" t="s" s="4">
        <v>631</v>
      </c>
      <c r="Q190" t="s" s="4">
        <v>92</v>
      </c>
      <c r="R190" t="s" s="4">
        <v>1224</v>
      </c>
      <c r="S190" t="s" s="4">
        <v>1224</v>
      </c>
      <c r="T190" t="s" s="4">
        <v>1224</v>
      </c>
      <c r="U190" t="s" s="4">
        <v>1224</v>
      </c>
      <c r="V190" t="s" s="4">
        <v>1224</v>
      </c>
      <c r="W190" t="s" s="4">
        <v>1224</v>
      </c>
      <c r="X190" t="s" s="4">
        <v>1224</v>
      </c>
      <c r="Y190" t="s" s="4">
        <v>1224</v>
      </c>
      <c r="Z190" t="s" s="4">
        <v>1224</v>
      </c>
      <c r="AA190" t="s" s="4">
        <v>1224</v>
      </c>
      <c r="AB190" t="s" s="4">
        <v>1224</v>
      </c>
      <c r="AC190" t="s" s="4">
        <v>1224</v>
      </c>
      <c r="AD190" t="s" s="4">
        <v>1224</v>
      </c>
      <c r="AE190" t="s" s="4">
        <v>95</v>
      </c>
      <c r="AF190" t="s" s="4">
        <v>96</v>
      </c>
      <c r="AG190" t="s" s="4">
        <v>96</v>
      </c>
    </row>
    <row r="191" ht="45.0" customHeight="true">
      <c r="A191" t="s" s="4">
        <v>1225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1226</v>
      </c>
      <c r="G191" t="s" s="4">
        <v>1227</v>
      </c>
      <c r="H191" t="s" s="4">
        <v>1227</v>
      </c>
      <c r="I191" t="s" s="4">
        <v>162</v>
      </c>
      <c r="J191" t="s" s="4">
        <v>1228</v>
      </c>
      <c r="K191" t="s" s="4">
        <v>191</v>
      </c>
      <c r="L191" t="s" s="4">
        <v>191</v>
      </c>
      <c r="M191" t="s" s="4">
        <v>90</v>
      </c>
      <c r="N191" t="s" s="4">
        <v>1196</v>
      </c>
      <c r="O191" t="s" s="4">
        <v>92</v>
      </c>
      <c r="P191" t="s" s="4">
        <v>1197</v>
      </c>
      <c r="Q191" t="s" s="4">
        <v>92</v>
      </c>
      <c r="R191" t="s" s="4">
        <v>1229</v>
      </c>
      <c r="S191" t="s" s="4">
        <v>1229</v>
      </c>
      <c r="T191" t="s" s="4">
        <v>1229</v>
      </c>
      <c r="U191" t="s" s="4">
        <v>1229</v>
      </c>
      <c r="V191" t="s" s="4">
        <v>1229</v>
      </c>
      <c r="W191" t="s" s="4">
        <v>1229</v>
      </c>
      <c r="X191" t="s" s="4">
        <v>1229</v>
      </c>
      <c r="Y191" t="s" s="4">
        <v>1229</v>
      </c>
      <c r="Z191" t="s" s="4">
        <v>1229</v>
      </c>
      <c r="AA191" t="s" s="4">
        <v>1229</v>
      </c>
      <c r="AB191" t="s" s="4">
        <v>1229</v>
      </c>
      <c r="AC191" t="s" s="4">
        <v>1229</v>
      </c>
      <c r="AD191" t="s" s="4">
        <v>1229</v>
      </c>
      <c r="AE191" t="s" s="4">
        <v>95</v>
      </c>
      <c r="AF191" t="s" s="4">
        <v>96</v>
      </c>
      <c r="AG191" t="s" s="4">
        <v>96</v>
      </c>
    </row>
    <row r="192" ht="45.0" customHeight="true">
      <c r="A192" t="s" s="4">
        <v>1230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1231</v>
      </c>
      <c r="G192" t="s" s="4">
        <v>1232</v>
      </c>
      <c r="H192" t="s" s="4">
        <v>1232</v>
      </c>
      <c r="I192" t="s" s="4">
        <v>731</v>
      </c>
      <c r="J192" t="s" s="4">
        <v>1233</v>
      </c>
      <c r="K192" t="s" s="4">
        <v>1234</v>
      </c>
      <c r="L192" t="s" s="4">
        <v>1235</v>
      </c>
      <c r="M192" t="s" s="4">
        <v>90</v>
      </c>
      <c r="N192" t="s" s="4">
        <v>304</v>
      </c>
      <c r="O192" t="s" s="4">
        <v>92</v>
      </c>
      <c r="P192" t="s" s="4">
        <v>305</v>
      </c>
      <c r="Q192" t="s" s="4">
        <v>92</v>
      </c>
      <c r="R192" t="s" s="4">
        <v>1236</v>
      </c>
      <c r="S192" t="s" s="4">
        <v>1236</v>
      </c>
      <c r="T192" t="s" s="4">
        <v>1236</v>
      </c>
      <c r="U192" t="s" s="4">
        <v>1236</v>
      </c>
      <c r="V192" t="s" s="4">
        <v>1236</v>
      </c>
      <c r="W192" t="s" s="4">
        <v>1236</v>
      </c>
      <c r="X192" t="s" s="4">
        <v>1236</v>
      </c>
      <c r="Y192" t="s" s="4">
        <v>1236</v>
      </c>
      <c r="Z192" t="s" s="4">
        <v>1236</v>
      </c>
      <c r="AA192" t="s" s="4">
        <v>1236</v>
      </c>
      <c r="AB192" t="s" s="4">
        <v>1236</v>
      </c>
      <c r="AC192" t="s" s="4">
        <v>1236</v>
      </c>
      <c r="AD192" t="s" s="4">
        <v>1236</v>
      </c>
      <c r="AE192" t="s" s="4">
        <v>95</v>
      </c>
      <c r="AF192" t="s" s="4">
        <v>96</v>
      </c>
      <c r="AG192" t="s" s="4">
        <v>96</v>
      </c>
    </row>
    <row r="193" ht="45.0" customHeight="true">
      <c r="A193" t="s" s="4">
        <v>1237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1238</v>
      </c>
      <c r="G193" t="s" s="4">
        <v>1239</v>
      </c>
      <c r="H193" t="s" s="4">
        <v>1239</v>
      </c>
      <c r="I193" t="s" s="4">
        <v>86</v>
      </c>
      <c r="J193" t="s" s="4">
        <v>1223</v>
      </c>
      <c r="K193" t="s" s="4">
        <v>1006</v>
      </c>
      <c r="L193" t="s" s="4">
        <v>1240</v>
      </c>
      <c r="M193" t="s" s="4">
        <v>90</v>
      </c>
      <c r="N193" t="s" s="4">
        <v>590</v>
      </c>
      <c r="O193" t="s" s="4">
        <v>92</v>
      </c>
      <c r="P193" t="s" s="4">
        <v>1241</v>
      </c>
      <c r="Q193" t="s" s="4">
        <v>92</v>
      </c>
      <c r="R193" t="s" s="4">
        <v>1242</v>
      </c>
      <c r="S193" t="s" s="4">
        <v>1242</v>
      </c>
      <c r="T193" t="s" s="4">
        <v>1242</v>
      </c>
      <c r="U193" t="s" s="4">
        <v>1242</v>
      </c>
      <c r="V193" t="s" s="4">
        <v>1242</v>
      </c>
      <c r="W193" t="s" s="4">
        <v>1242</v>
      </c>
      <c r="X193" t="s" s="4">
        <v>1242</v>
      </c>
      <c r="Y193" t="s" s="4">
        <v>1242</v>
      </c>
      <c r="Z193" t="s" s="4">
        <v>1242</v>
      </c>
      <c r="AA193" t="s" s="4">
        <v>1242</v>
      </c>
      <c r="AB193" t="s" s="4">
        <v>1242</v>
      </c>
      <c r="AC193" t="s" s="4">
        <v>1242</v>
      </c>
      <c r="AD193" t="s" s="4">
        <v>1242</v>
      </c>
      <c r="AE193" t="s" s="4">
        <v>95</v>
      </c>
      <c r="AF193" t="s" s="4">
        <v>96</v>
      </c>
      <c r="AG193" t="s" s="4">
        <v>96</v>
      </c>
    </row>
    <row r="194" ht="45.0" customHeight="true">
      <c r="A194" t="s" s="4">
        <v>1243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1244</v>
      </c>
      <c r="G194" t="s" s="4">
        <v>1245</v>
      </c>
      <c r="H194" t="s" s="4">
        <v>1245</v>
      </c>
      <c r="I194" t="s" s="4">
        <v>216</v>
      </c>
      <c r="J194" t="s" s="4">
        <v>1246</v>
      </c>
      <c r="K194" t="s" s="4">
        <v>1247</v>
      </c>
      <c r="L194" t="s" s="4">
        <v>174</v>
      </c>
      <c r="M194" t="s" s="4">
        <v>90</v>
      </c>
      <c r="N194" t="s" s="4">
        <v>1248</v>
      </c>
      <c r="O194" t="s" s="4">
        <v>92</v>
      </c>
      <c r="P194" t="s" s="4">
        <v>1248</v>
      </c>
      <c r="Q194" t="s" s="4">
        <v>92</v>
      </c>
      <c r="R194" t="s" s="4">
        <v>1249</v>
      </c>
      <c r="S194" t="s" s="4">
        <v>1249</v>
      </c>
      <c r="T194" t="s" s="4">
        <v>1249</v>
      </c>
      <c r="U194" t="s" s="4">
        <v>1249</v>
      </c>
      <c r="V194" t="s" s="4">
        <v>1249</v>
      </c>
      <c r="W194" t="s" s="4">
        <v>1249</v>
      </c>
      <c r="X194" t="s" s="4">
        <v>1249</v>
      </c>
      <c r="Y194" t="s" s="4">
        <v>1249</v>
      </c>
      <c r="Z194" t="s" s="4">
        <v>1249</v>
      </c>
      <c r="AA194" t="s" s="4">
        <v>1249</v>
      </c>
      <c r="AB194" t="s" s="4">
        <v>1249</v>
      </c>
      <c r="AC194" t="s" s="4">
        <v>1249</v>
      </c>
      <c r="AD194" t="s" s="4">
        <v>1249</v>
      </c>
      <c r="AE194" t="s" s="4">
        <v>95</v>
      </c>
      <c r="AF194" t="s" s="4">
        <v>96</v>
      </c>
      <c r="AG194" t="s" s="4">
        <v>96</v>
      </c>
    </row>
    <row r="195" ht="45.0" customHeight="true">
      <c r="A195" t="s" s="4">
        <v>1250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1251</v>
      </c>
      <c r="G195" t="s" s="4">
        <v>1252</v>
      </c>
      <c r="H195" t="s" s="4">
        <v>1252</v>
      </c>
      <c r="I195" t="s" s="4">
        <v>224</v>
      </c>
      <c r="J195" t="s" s="4">
        <v>1253</v>
      </c>
      <c r="K195" t="s" s="4">
        <v>111</v>
      </c>
      <c r="L195" t="s" s="4">
        <v>191</v>
      </c>
      <c r="M195" t="s" s="4">
        <v>90</v>
      </c>
      <c r="N195" t="s" s="4">
        <v>1254</v>
      </c>
      <c r="O195" t="s" s="4">
        <v>92</v>
      </c>
      <c r="P195" t="s" s="4">
        <v>1255</v>
      </c>
      <c r="Q195" t="s" s="4">
        <v>92</v>
      </c>
      <c r="R195" t="s" s="4">
        <v>1256</v>
      </c>
      <c r="S195" t="s" s="4">
        <v>1256</v>
      </c>
      <c r="T195" t="s" s="4">
        <v>1256</v>
      </c>
      <c r="U195" t="s" s="4">
        <v>1256</v>
      </c>
      <c r="V195" t="s" s="4">
        <v>1256</v>
      </c>
      <c r="W195" t="s" s="4">
        <v>1256</v>
      </c>
      <c r="X195" t="s" s="4">
        <v>1256</v>
      </c>
      <c r="Y195" t="s" s="4">
        <v>1256</v>
      </c>
      <c r="Z195" t="s" s="4">
        <v>1256</v>
      </c>
      <c r="AA195" t="s" s="4">
        <v>1256</v>
      </c>
      <c r="AB195" t="s" s="4">
        <v>1256</v>
      </c>
      <c r="AC195" t="s" s="4">
        <v>1256</v>
      </c>
      <c r="AD195" t="s" s="4">
        <v>1256</v>
      </c>
      <c r="AE195" t="s" s="4">
        <v>95</v>
      </c>
      <c r="AF195" t="s" s="4">
        <v>96</v>
      </c>
      <c r="AG195" t="s" s="4">
        <v>96</v>
      </c>
    </row>
    <row r="196" ht="45.0" customHeight="true">
      <c r="A196" t="s" s="4">
        <v>1257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1258</v>
      </c>
      <c r="G196" t="s" s="4">
        <v>1259</v>
      </c>
      <c r="H196" t="s" s="4">
        <v>1259</v>
      </c>
      <c r="I196" t="s" s="4">
        <v>86</v>
      </c>
      <c r="J196" t="s" s="4">
        <v>1260</v>
      </c>
      <c r="K196" t="s" s="4">
        <v>1261</v>
      </c>
      <c r="L196" t="s" s="4">
        <v>1262</v>
      </c>
      <c r="M196" t="s" s="4">
        <v>90</v>
      </c>
      <c r="N196" t="s" s="4">
        <v>91</v>
      </c>
      <c r="O196" t="s" s="4">
        <v>92</v>
      </c>
      <c r="P196" t="s" s="4">
        <v>219</v>
      </c>
      <c r="Q196" t="s" s="4">
        <v>92</v>
      </c>
      <c r="R196" t="s" s="4">
        <v>1263</v>
      </c>
      <c r="S196" t="s" s="4">
        <v>1263</v>
      </c>
      <c r="T196" t="s" s="4">
        <v>1263</v>
      </c>
      <c r="U196" t="s" s="4">
        <v>1263</v>
      </c>
      <c r="V196" t="s" s="4">
        <v>1263</v>
      </c>
      <c r="W196" t="s" s="4">
        <v>1263</v>
      </c>
      <c r="X196" t="s" s="4">
        <v>1263</v>
      </c>
      <c r="Y196" t="s" s="4">
        <v>1263</v>
      </c>
      <c r="Z196" t="s" s="4">
        <v>1263</v>
      </c>
      <c r="AA196" t="s" s="4">
        <v>1263</v>
      </c>
      <c r="AB196" t="s" s="4">
        <v>1263</v>
      </c>
      <c r="AC196" t="s" s="4">
        <v>1263</v>
      </c>
      <c r="AD196" t="s" s="4">
        <v>1263</v>
      </c>
      <c r="AE196" t="s" s="4">
        <v>95</v>
      </c>
      <c r="AF196" t="s" s="4">
        <v>96</v>
      </c>
      <c r="AG196" t="s" s="4">
        <v>96</v>
      </c>
    </row>
    <row r="197" ht="45.0" customHeight="true">
      <c r="A197" t="s" s="4">
        <v>1264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1265</v>
      </c>
      <c r="G197" t="s" s="4">
        <v>1266</v>
      </c>
      <c r="H197" t="s" s="4">
        <v>1266</v>
      </c>
      <c r="I197" t="s" s="4">
        <v>224</v>
      </c>
      <c r="J197" t="s" s="4">
        <v>1267</v>
      </c>
      <c r="K197" t="s" s="4">
        <v>218</v>
      </c>
      <c r="L197" t="s" s="4">
        <v>102</v>
      </c>
      <c r="M197" t="s" s="4">
        <v>90</v>
      </c>
      <c r="N197" t="s" s="4">
        <v>193</v>
      </c>
      <c r="O197" t="s" s="4">
        <v>92</v>
      </c>
      <c r="P197" t="s" s="4">
        <v>194</v>
      </c>
      <c r="Q197" t="s" s="4">
        <v>92</v>
      </c>
      <c r="R197" t="s" s="4">
        <v>1268</v>
      </c>
      <c r="S197" t="s" s="4">
        <v>1268</v>
      </c>
      <c r="T197" t="s" s="4">
        <v>1268</v>
      </c>
      <c r="U197" t="s" s="4">
        <v>1268</v>
      </c>
      <c r="V197" t="s" s="4">
        <v>1268</v>
      </c>
      <c r="W197" t="s" s="4">
        <v>1268</v>
      </c>
      <c r="X197" t="s" s="4">
        <v>1268</v>
      </c>
      <c r="Y197" t="s" s="4">
        <v>1268</v>
      </c>
      <c r="Z197" t="s" s="4">
        <v>1268</v>
      </c>
      <c r="AA197" t="s" s="4">
        <v>1268</v>
      </c>
      <c r="AB197" t="s" s="4">
        <v>1268</v>
      </c>
      <c r="AC197" t="s" s="4">
        <v>1268</v>
      </c>
      <c r="AD197" t="s" s="4">
        <v>1268</v>
      </c>
      <c r="AE197" t="s" s="4">
        <v>95</v>
      </c>
      <c r="AF197" t="s" s="4">
        <v>96</v>
      </c>
      <c r="AG197" t="s" s="4">
        <v>96</v>
      </c>
    </row>
    <row r="198" ht="45.0" customHeight="true">
      <c r="A198" t="s" s="4">
        <v>1269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1270</v>
      </c>
      <c r="G198" t="s" s="4">
        <v>1271</v>
      </c>
      <c r="H198" t="s" s="4">
        <v>1271</v>
      </c>
      <c r="I198" t="s" s="4">
        <v>224</v>
      </c>
      <c r="J198" t="s" s="4">
        <v>1272</v>
      </c>
      <c r="K198" t="s" s="4">
        <v>1273</v>
      </c>
      <c r="L198" t="s" s="4">
        <v>286</v>
      </c>
      <c r="M198" t="s" s="4">
        <v>90</v>
      </c>
      <c r="N198" t="s" s="4">
        <v>1274</v>
      </c>
      <c r="O198" t="s" s="4">
        <v>92</v>
      </c>
      <c r="P198" t="s" s="4">
        <v>1274</v>
      </c>
      <c r="Q198" t="s" s="4">
        <v>92</v>
      </c>
      <c r="R198" t="s" s="4">
        <v>1275</v>
      </c>
      <c r="S198" t="s" s="4">
        <v>1275</v>
      </c>
      <c r="T198" t="s" s="4">
        <v>1275</v>
      </c>
      <c r="U198" t="s" s="4">
        <v>1275</v>
      </c>
      <c r="V198" t="s" s="4">
        <v>1275</v>
      </c>
      <c r="W198" t="s" s="4">
        <v>1275</v>
      </c>
      <c r="X198" t="s" s="4">
        <v>1275</v>
      </c>
      <c r="Y198" t="s" s="4">
        <v>1275</v>
      </c>
      <c r="Z198" t="s" s="4">
        <v>1275</v>
      </c>
      <c r="AA198" t="s" s="4">
        <v>1275</v>
      </c>
      <c r="AB198" t="s" s="4">
        <v>1275</v>
      </c>
      <c r="AC198" t="s" s="4">
        <v>1275</v>
      </c>
      <c r="AD198" t="s" s="4">
        <v>1275</v>
      </c>
      <c r="AE198" t="s" s="4">
        <v>95</v>
      </c>
      <c r="AF198" t="s" s="4">
        <v>96</v>
      </c>
      <c r="AG198" t="s" s="4">
        <v>96</v>
      </c>
    </row>
    <row r="199" ht="45.0" customHeight="true">
      <c r="A199" t="s" s="4">
        <v>1276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1277</v>
      </c>
      <c r="G199" t="s" s="4">
        <v>1278</v>
      </c>
      <c r="H199" t="s" s="4">
        <v>1278</v>
      </c>
      <c r="I199" t="s" s="4">
        <v>224</v>
      </c>
      <c r="J199" t="s" s="4">
        <v>376</v>
      </c>
      <c r="K199" t="s" s="4">
        <v>102</v>
      </c>
      <c r="L199" t="s" s="4">
        <v>377</v>
      </c>
      <c r="M199" t="s" s="4">
        <v>90</v>
      </c>
      <c r="N199" t="s" s="4">
        <v>1279</v>
      </c>
      <c r="O199" t="s" s="4">
        <v>92</v>
      </c>
      <c r="P199" t="s" s="4">
        <v>1279</v>
      </c>
      <c r="Q199" t="s" s="4">
        <v>92</v>
      </c>
      <c r="R199" t="s" s="4">
        <v>1280</v>
      </c>
      <c r="S199" t="s" s="4">
        <v>1280</v>
      </c>
      <c r="T199" t="s" s="4">
        <v>1280</v>
      </c>
      <c r="U199" t="s" s="4">
        <v>1280</v>
      </c>
      <c r="V199" t="s" s="4">
        <v>1280</v>
      </c>
      <c r="W199" t="s" s="4">
        <v>1280</v>
      </c>
      <c r="X199" t="s" s="4">
        <v>1280</v>
      </c>
      <c r="Y199" t="s" s="4">
        <v>1280</v>
      </c>
      <c r="Z199" t="s" s="4">
        <v>1280</v>
      </c>
      <c r="AA199" t="s" s="4">
        <v>1280</v>
      </c>
      <c r="AB199" t="s" s="4">
        <v>1280</v>
      </c>
      <c r="AC199" t="s" s="4">
        <v>1280</v>
      </c>
      <c r="AD199" t="s" s="4">
        <v>1280</v>
      </c>
      <c r="AE199" t="s" s="4">
        <v>95</v>
      </c>
      <c r="AF199" t="s" s="4">
        <v>96</v>
      </c>
      <c r="AG199" t="s" s="4">
        <v>96</v>
      </c>
    </row>
    <row r="200" ht="45.0" customHeight="true">
      <c r="A200" t="s" s="4">
        <v>1281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1282</v>
      </c>
      <c r="G200" t="s" s="4">
        <v>1283</v>
      </c>
      <c r="H200" t="s" s="4">
        <v>1283</v>
      </c>
      <c r="I200" t="s" s="4">
        <v>224</v>
      </c>
      <c r="J200" t="s" s="4">
        <v>744</v>
      </c>
      <c r="K200" t="s" s="4">
        <v>102</v>
      </c>
      <c r="L200" t="s" s="4">
        <v>377</v>
      </c>
      <c r="M200" t="s" s="4">
        <v>90</v>
      </c>
      <c r="N200" t="s" s="4">
        <v>185</v>
      </c>
      <c r="O200" t="s" s="4">
        <v>92</v>
      </c>
      <c r="P200" t="s" s="4">
        <v>1131</v>
      </c>
      <c r="Q200" t="s" s="4">
        <v>92</v>
      </c>
      <c r="R200" t="s" s="4">
        <v>1284</v>
      </c>
      <c r="S200" t="s" s="4">
        <v>1284</v>
      </c>
      <c r="T200" t="s" s="4">
        <v>1284</v>
      </c>
      <c r="U200" t="s" s="4">
        <v>1284</v>
      </c>
      <c r="V200" t="s" s="4">
        <v>1284</v>
      </c>
      <c r="W200" t="s" s="4">
        <v>1284</v>
      </c>
      <c r="X200" t="s" s="4">
        <v>1284</v>
      </c>
      <c r="Y200" t="s" s="4">
        <v>1284</v>
      </c>
      <c r="Z200" t="s" s="4">
        <v>1284</v>
      </c>
      <c r="AA200" t="s" s="4">
        <v>1284</v>
      </c>
      <c r="AB200" t="s" s="4">
        <v>1284</v>
      </c>
      <c r="AC200" t="s" s="4">
        <v>1284</v>
      </c>
      <c r="AD200" t="s" s="4">
        <v>1284</v>
      </c>
      <c r="AE200" t="s" s="4">
        <v>95</v>
      </c>
      <c r="AF200" t="s" s="4">
        <v>96</v>
      </c>
      <c r="AG200" t="s" s="4">
        <v>96</v>
      </c>
    </row>
    <row r="201" ht="45.0" customHeight="true">
      <c r="A201" t="s" s="4">
        <v>1285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1286</v>
      </c>
      <c r="G201" t="s" s="4">
        <v>1287</v>
      </c>
      <c r="H201" t="s" s="4">
        <v>1287</v>
      </c>
      <c r="I201" t="s" s="4">
        <v>333</v>
      </c>
      <c r="J201" t="s" s="4">
        <v>1288</v>
      </c>
      <c r="K201" t="s" s="4">
        <v>335</v>
      </c>
      <c r="L201" t="s" s="4">
        <v>1289</v>
      </c>
      <c r="M201" t="s" s="4">
        <v>90</v>
      </c>
      <c r="N201" t="s" s="4">
        <v>545</v>
      </c>
      <c r="O201" t="s" s="4">
        <v>92</v>
      </c>
      <c r="P201" t="s" s="4">
        <v>549</v>
      </c>
      <c r="Q201" t="s" s="4">
        <v>92</v>
      </c>
      <c r="R201" t="s" s="4">
        <v>1290</v>
      </c>
      <c r="S201" t="s" s="4">
        <v>1290</v>
      </c>
      <c r="T201" t="s" s="4">
        <v>1290</v>
      </c>
      <c r="U201" t="s" s="4">
        <v>1290</v>
      </c>
      <c r="V201" t="s" s="4">
        <v>1290</v>
      </c>
      <c r="W201" t="s" s="4">
        <v>1290</v>
      </c>
      <c r="X201" t="s" s="4">
        <v>1290</v>
      </c>
      <c r="Y201" t="s" s="4">
        <v>1290</v>
      </c>
      <c r="Z201" t="s" s="4">
        <v>1290</v>
      </c>
      <c r="AA201" t="s" s="4">
        <v>1290</v>
      </c>
      <c r="AB201" t="s" s="4">
        <v>1290</v>
      </c>
      <c r="AC201" t="s" s="4">
        <v>1290</v>
      </c>
      <c r="AD201" t="s" s="4">
        <v>1290</v>
      </c>
      <c r="AE201" t="s" s="4">
        <v>95</v>
      </c>
      <c r="AF201" t="s" s="4">
        <v>96</v>
      </c>
      <c r="AG201" t="s" s="4">
        <v>96</v>
      </c>
    </row>
    <row r="202" ht="45.0" customHeight="true">
      <c r="A202" t="s" s="4">
        <v>1291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1292</v>
      </c>
      <c r="G202" t="s" s="4">
        <v>1293</v>
      </c>
      <c r="H202" t="s" s="4">
        <v>1293</v>
      </c>
      <c r="I202" t="s" s="4">
        <v>216</v>
      </c>
      <c r="J202" t="s" s="4">
        <v>1294</v>
      </c>
      <c r="K202" t="s" s="4">
        <v>191</v>
      </c>
      <c r="L202" t="s" s="4">
        <v>948</v>
      </c>
      <c r="M202" t="s" s="4">
        <v>90</v>
      </c>
      <c r="N202" t="s" s="4">
        <v>1295</v>
      </c>
      <c r="O202" t="s" s="4">
        <v>92</v>
      </c>
      <c r="P202" t="s" s="4">
        <v>1296</v>
      </c>
      <c r="Q202" t="s" s="4">
        <v>92</v>
      </c>
      <c r="R202" t="s" s="4">
        <v>1297</v>
      </c>
      <c r="S202" t="s" s="4">
        <v>1297</v>
      </c>
      <c r="T202" t="s" s="4">
        <v>1297</v>
      </c>
      <c r="U202" t="s" s="4">
        <v>1297</v>
      </c>
      <c r="V202" t="s" s="4">
        <v>1297</v>
      </c>
      <c r="W202" t="s" s="4">
        <v>1297</v>
      </c>
      <c r="X202" t="s" s="4">
        <v>1297</v>
      </c>
      <c r="Y202" t="s" s="4">
        <v>1297</v>
      </c>
      <c r="Z202" t="s" s="4">
        <v>1297</v>
      </c>
      <c r="AA202" t="s" s="4">
        <v>1297</v>
      </c>
      <c r="AB202" t="s" s="4">
        <v>1297</v>
      </c>
      <c r="AC202" t="s" s="4">
        <v>1297</v>
      </c>
      <c r="AD202" t="s" s="4">
        <v>1297</v>
      </c>
      <c r="AE202" t="s" s="4">
        <v>95</v>
      </c>
      <c r="AF202" t="s" s="4">
        <v>96</v>
      </c>
      <c r="AG202" t="s" s="4">
        <v>96</v>
      </c>
    </row>
    <row r="203" ht="45.0" customHeight="true">
      <c r="A203" t="s" s="4">
        <v>1298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1299</v>
      </c>
      <c r="G203" t="s" s="4">
        <v>1300</v>
      </c>
      <c r="H203" t="s" s="4">
        <v>1300</v>
      </c>
      <c r="I203" t="s" s="4">
        <v>86</v>
      </c>
      <c r="J203" t="s" s="4">
        <v>1301</v>
      </c>
      <c r="K203" t="s" s="4">
        <v>111</v>
      </c>
      <c r="L203" t="s" s="4">
        <v>1289</v>
      </c>
      <c r="M203" t="s" s="4">
        <v>90</v>
      </c>
      <c r="N203" t="s" s="4">
        <v>590</v>
      </c>
      <c r="O203" t="s" s="4">
        <v>92</v>
      </c>
      <c r="P203" t="s" s="4">
        <v>591</v>
      </c>
      <c r="Q203" t="s" s="4">
        <v>92</v>
      </c>
      <c r="R203" t="s" s="4">
        <v>1302</v>
      </c>
      <c r="S203" t="s" s="4">
        <v>1302</v>
      </c>
      <c r="T203" t="s" s="4">
        <v>1302</v>
      </c>
      <c r="U203" t="s" s="4">
        <v>1302</v>
      </c>
      <c r="V203" t="s" s="4">
        <v>1302</v>
      </c>
      <c r="W203" t="s" s="4">
        <v>1302</v>
      </c>
      <c r="X203" t="s" s="4">
        <v>1302</v>
      </c>
      <c r="Y203" t="s" s="4">
        <v>1302</v>
      </c>
      <c r="Z203" t="s" s="4">
        <v>1302</v>
      </c>
      <c r="AA203" t="s" s="4">
        <v>1302</v>
      </c>
      <c r="AB203" t="s" s="4">
        <v>1302</v>
      </c>
      <c r="AC203" t="s" s="4">
        <v>1302</v>
      </c>
      <c r="AD203" t="s" s="4">
        <v>1302</v>
      </c>
      <c r="AE203" t="s" s="4">
        <v>95</v>
      </c>
      <c r="AF203" t="s" s="4">
        <v>96</v>
      </c>
      <c r="AG203" t="s" s="4">
        <v>96</v>
      </c>
    </row>
    <row r="204" ht="45.0" customHeight="true">
      <c r="A204" t="s" s="4">
        <v>1303</v>
      </c>
      <c r="B204" t="s" s="4">
        <v>80</v>
      </c>
      <c r="C204" t="s" s="4">
        <v>81</v>
      </c>
      <c r="D204" t="s" s="4">
        <v>82</v>
      </c>
      <c r="E204" t="s" s="4">
        <v>83</v>
      </c>
      <c r="F204" t="s" s="4">
        <v>1304</v>
      </c>
      <c r="G204" t="s" s="4">
        <v>1305</v>
      </c>
      <c r="H204" t="s" s="4">
        <v>1305</v>
      </c>
      <c r="I204" t="s" s="4">
        <v>342</v>
      </c>
      <c r="J204" t="s" s="4">
        <v>1306</v>
      </c>
      <c r="K204" t="s" s="4">
        <v>1273</v>
      </c>
      <c r="L204" t="s" s="4">
        <v>622</v>
      </c>
      <c r="M204" t="s" s="4">
        <v>90</v>
      </c>
      <c r="N204" t="s" s="4">
        <v>185</v>
      </c>
      <c r="O204" t="s" s="4">
        <v>92</v>
      </c>
      <c r="P204" t="s" s="4">
        <v>1131</v>
      </c>
      <c r="Q204" t="s" s="4">
        <v>92</v>
      </c>
      <c r="R204" t="s" s="4">
        <v>1307</v>
      </c>
      <c r="S204" t="s" s="4">
        <v>1307</v>
      </c>
      <c r="T204" t="s" s="4">
        <v>1307</v>
      </c>
      <c r="U204" t="s" s="4">
        <v>1307</v>
      </c>
      <c r="V204" t="s" s="4">
        <v>1307</v>
      </c>
      <c r="W204" t="s" s="4">
        <v>1307</v>
      </c>
      <c r="X204" t="s" s="4">
        <v>1307</v>
      </c>
      <c r="Y204" t="s" s="4">
        <v>1307</v>
      </c>
      <c r="Z204" t="s" s="4">
        <v>1307</v>
      </c>
      <c r="AA204" t="s" s="4">
        <v>1307</v>
      </c>
      <c r="AB204" t="s" s="4">
        <v>1307</v>
      </c>
      <c r="AC204" t="s" s="4">
        <v>1307</v>
      </c>
      <c r="AD204" t="s" s="4">
        <v>1307</v>
      </c>
      <c r="AE204" t="s" s="4">
        <v>95</v>
      </c>
      <c r="AF204" t="s" s="4">
        <v>96</v>
      </c>
      <c r="AG204" t="s" s="4">
        <v>96</v>
      </c>
    </row>
    <row r="205" ht="45.0" customHeight="true">
      <c r="A205" t="s" s="4">
        <v>1308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1309</v>
      </c>
      <c r="G205" t="s" s="4">
        <v>1310</v>
      </c>
      <c r="H205" t="s" s="4">
        <v>1310</v>
      </c>
      <c r="I205" t="s" s="4">
        <v>224</v>
      </c>
      <c r="J205" t="s" s="4">
        <v>1311</v>
      </c>
      <c r="K205" t="s" s="4">
        <v>111</v>
      </c>
      <c r="L205" t="s" s="4">
        <v>1312</v>
      </c>
      <c r="M205" t="s" s="4">
        <v>90</v>
      </c>
      <c r="N205" t="s" s="4">
        <v>646</v>
      </c>
      <c r="O205" t="s" s="4">
        <v>92</v>
      </c>
      <c r="P205" t="s" s="4">
        <v>646</v>
      </c>
      <c r="Q205" t="s" s="4">
        <v>92</v>
      </c>
      <c r="R205" t="s" s="4">
        <v>1313</v>
      </c>
      <c r="S205" t="s" s="4">
        <v>1313</v>
      </c>
      <c r="T205" t="s" s="4">
        <v>1313</v>
      </c>
      <c r="U205" t="s" s="4">
        <v>1313</v>
      </c>
      <c r="V205" t="s" s="4">
        <v>1313</v>
      </c>
      <c r="W205" t="s" s="4">
        <v>1313</v>
      </c>
      <c r="X205" t="s" s="4">
        <v>1313</v>
      </c>
      <c r="Y205" t="s" s="4">
        <v>1313</v>
      </c>
      <c r="Z205" t="s" s="4">
        <v>1313</v>
      </c>
      <c r="AA205" t="s" s="4">
        <v>1313</v>
      </c>
      <c r="AB205" t="s" s="4">
        <v>1313</v>
      </c>
      <c r="AC205" t="s" s="4">
        <v>1313</v>
      </c>
      <c r="AD205" t="s" s="4">
        <v>1313</v>
      </c>
      <c r="AE205" t="s" s="4">
        <v>95</v>
      </c>
      <c r="AF205" t="s" s="4">
        <v>96</v>
      </c>
      <c r="AG205" t="s" s="4">
        <v>96</v>
      </c>
    </row>
    <row r="206" ht="45.0" customHeight="true">
      <c r="A206" t="s" s="4">
        <v>1314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1315</v>
      </c>
      <c r="G206" t="s" s="4">
        <v>1316</v>
      </c>
      <c r="H206" t="s" s="4">
        <v>1316</v>
      </c>
      <c r="I206" t="s" s="4">
        <v>342</v>
      </c>
      <c r="J206" t="s" s="4">
        <v>1317</v>
      </c>
      <c r="K206" t="s" s="4">
        <v>629</v>
      </c>
      <c r="L206" t="s" s="4">
        <v>1318</v>
      </c>
      <c r="M206" t="s" s="4">
        <v>90</v>
      </c>
      <c r="N206" t="s" s="4">
        <v>525</v>
      </c>
      <c r="O206" t="s" s="4">
        <v>92</v>
      </c>
      <c r="P206" t="s" s="4">
        <v>558</v>
      </c>
      <c r="Q206" t="s" s="4">
        <v>92</v>
      </c>
      <c r="R206" t="s" s="4">
        <v>1319</v>
      </c>
      <c r="S206" t="s" s="4">
        <v>1319</v>
      </c>
      <c r="T206" t="s" s="4">
        <v>1319</v>
      </c>
      <c r="U206" t="s" s="4">
        <v>1319</v>
      </c>
      <c r="V206" t="s" s="4">
        <v>1319</v>
      </c>
      <c r="W206" t="s" s="4">
        <v>1319</v>
      </c>
      <c r="X206" t="s" s="4">
        <v>1319</v>
      </c>
      <c r="Y206" t="s" s="4">
        <v>1319</v>
      </c>
      <c r="Z206" t="s" s="4">
        <v>1319</v>
      </c>
      <c r="AA206" t="s" s="4">
        <v>1319</v>
      </c>
      <c r="AB206" t="s" s="4">
        <v>1319</v>
      </c>
      <c r="AC206" t="s" s="4">
        <v>1319</v>
      </c>
      <c r="AD206" t="s" s="4">
        <v>1319</v>
      </c>
      <c r="AE206" t="s" s="4">
        <v>95</v>
      </c>
      <c r="AF206" t="s" s="4">
        <v>96</v>
      </c>
      <c r="AG206" t="s" s="4">
        <v>96</v>
      </c>
    </row>
    <row r="207" ht="45.0" customHeight="true">
      <c r="A207" t="s" s="4">
        <v>1320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1321</v>
      </c>
      <c r="G207" t="s" s="4">
        <v>1322</v>
      </c>
      <c r="H207" t="s" s="4">
        <v>1322</v>
      </c>
      <c r="I207" t="s" s="4">
        <v>216</v>
      </c>
      <c r="J207" t="s" s="4">
        <v>406</v>
      </c>
      <c r="K207" t="s" s="4">
        <v>1323</v>
      </c>
      <c r="L207" t="s" s="4">
        <v>1324</v>
      </c>
      <c r="M207" t="s" s="4">
        <v>90</v>
      </c>
      <c r="N207" t="s" s="4">
        <v>1325</v>
      </c>
      <c r="O207" t="s" s="4">
        <v>92</v>
      </c>
      <c r="P207" t="s" s="4">
        <v>1325</v>
      </c>
      <c r="Q207" t="s" s="4">
        <v>92</v>
      </c>
      <c r="R207" t="s" s="4">
        <v>1326</v>
      </c>
      <c r="S207" t="s" s="4">
        <v>1326</v>
      </c>
      <c r="T207" t="s" s="4">
        <v>1326</v>
      </c>
      <c r="U207" t="s" s="4">
        <v>1326</v>
      </c>
      <c r="V207" t="s" s="4">
        <v>1326</v>
      </c>
      <c r="W207" t="s" s="4">
        <v>1326</v>
      </c>
      <c r="X207" t="s" s="4">
        <v>1326</v>
      </c>
      <c r="Y207" t="s" s="4">
        <v>1326</v>
      </c>
      <c r="Z207" t="s" s="4">
        <v>1326</v>
      </c>
      <c r="AA207" t="s" s="4">
        <v>1326</v>
      </c>
      <c r="AB207" t="s" s="4">
        <v>1326</v>
      </c>
      <c r="AC207" t="s" s="4">
        <v>1326</v>
      </c>
      <c r="AD207" t="s" s="4">
        <v>1326</v>
      </c>
      <c r="AE207" t="s" s="4">
        <v>95</v>
      </c>
      <c r="AF207" t="s" s="4">
        <v>96</v>
      </c>
      <c r="AG207" t="s" s="4">
        <v>96</v>
      </c>
    </row>
    <row r="208" ht="45.0" customHeight="true">
      <c r="A208" t="s" s="4">
        <v>1327</v>
      </c>
      <c r="B208" t="s" s="4">
        <v>80</v>
      </c>
      <c r="C208" t="s" s="4">
        <v>81</v>
      </c>
      <c r="D208" t="s" s="4">
        <v>82</v>
      </c>
      <c r="E208" t="s" s="4">
        <v>83</v>
      </c>
      <c r="F208" t="s" s="4">
        <v>1328</v>
      </c>
      <c r="G208" t="s" s="4">
        <v>1329</v>
      </c>
      <c r="H208" t="s" s="4">
        <v>1329</v>
      </c>
      <c r="I208" t="s" s="4">
        <v>238</v>
      </c>
      <c r="J208" t="s" s="4">
        <v>1330</v>
      </c>
      <c r="K208" t="s" s="4">
        <v>1102</v>
      </c>
      <c r="L208" t="s" s="4">
        <v>963</v>
      </c>
      <c r="M208" t="s" s="4">
        <v>90</v>
      </c>
      <c r="N208" t="s" s="4">
        <v>270</v>
      </c>
      <c r="O208" t="s" s="4">
        <v>92</v>
      </c>
      <c r="P208" t="s" s="4">
        <v>271</v>
      </c>
      <c r="Q208" t="s" s="4">
        <v>92</v>
      </c>
      <c r="R208" t="s" s="4">
        <v>1331</v>
      </c>
      <c r="S208" t="s" s="4">
        <v>1331</v>
      </c>
      <c r="T208" t="s" s="4">
        <v>1331</v>
      </c>
      <c r="U208" t="s" s="4">
        <v>1331</v>
      </c>
      <c r="V208" t="s" s="4">
        <v>1331</v>
      </c>
      <c r="W208" t="s" s="4">
        <v>1331</v>
      </c>
      <c r="X208" t="s" s="4">
        <v>1331</v>
      </c>
      <c r="Y208" t="s" s="4">
        <v>1331</v>
      </c>
      <c r="Z208" t="s" s="4">
        <v>1331</v>
      </c>
      <c r="AA208" t="s" s="4">
        <v>1331</v>
      </c>
      <c r="AB208" t="s" s="4">
        <v>1331</v>
      </c>
      <c r="AC208" t="s" s="4">
        <v>1331</v>
      </c>
      <c r="AD208" t="s" s="4">
        <v>1331</v>
      </c>
      <c r="AE208" t="s" s="4">
        <v>95</v>
      </c>
      <c r="AF208" t="s" s="4">
        <v>96</v>
      </c>
      <c r="AG208" t="s" s="4">
        <v>96</v>
      </c>
    </row>
    <row r="209" ht="45.0" customHeight="true">
      <c r="A209" t="s" s="4">
        <v>1332</v>
      </c>
      <c r="B209" t="s" s="4">
        <v>80</v>
      </c>
      <c r="C209" t="s" s="4">
        <v>81</v>
      </c>
      <c r="D209" t="s" s="4">
        <v>82</v>
      </c>
      <c r="E209" t="s" s="4">
        <v>83</v>
      </c>
      <c r="F209" t="s" s="4">
        <v>1333</v>
      </c>
      <c r="G209" t="s" s="4">
        <v>1334</v>
      </c>
      <c r="H209" t="s" s="4">
        <v>1334</v>
      </c>
      <c r="I209" t="s" s="4">
        <v>86</v>
      </c>
      <c r="J209" t="s" s="4">
        <v>87</v>
      </c>
      <c r="K209" t="s" s="4">
        <v>138</v>
      </c>
      <c r="L209" t="s" s="4">
        <v>823</v>
      </c>
      <c r="M209" t="s" s="4">
        <v>90</v>
      </c>
      <c r="N209" t="s" s="4">
        <v>91</v>
      </c>
      <c r="O209" t="s" s="4">
        <v>92</v>
      </c>
      <c r="P209" t="s" s="4">
        <v>219</v>
      </c>
      <c r="Q209" t="s" s="4">
        <v>92</v>
      </c>
      <c r="R209" t="s" s="4">
        <v>1335</v>
      </c>
      <c r="S209" t="s" s="4">
        <v>1335</v>
      </c>
      <c r="T209" t="s" s="4">
        <v>1335</v>
      </c>
      <c r="U209" t="s" s="4">
        <v>1335</v>
      </c>
      <c r="V209" t="s" s="4">
        <v>1335</v>
      </c>
      <c r="W209" t="s" s="4">
        <v>1335</v>
      </c>
      <c r="X209" t="s" s="4">
        <v>1335</v>
      </c>
      <c r="Y209" t="s" s="4">
        <v>1335</v>
      </c>
      <c r="Z209" t="s" s="4">
        <v>1335</v>
      </c>
      <c r="AA209" t="s" s="4">
        <v>1335</v>
      </c>
      <c r="AB209" t="s" s="4">
        <v>1335</v>
      </c>
      <c r="AC209" t="s" s="4">
        <v>1335</v>
      </c>
      <c r="AD209" t="s" s="4">
        <v>1335</v>
      </c>
      <c r="AE209" t="s" s="4">
        <v>95</v>
      </c>
      <c r="AF209" t="s" s="4">
        <v>96</v>
      </c>
      <c r="AG209" t="s" s="4">
        <v>96</v>
      </c>
    </row>
    <row r="210" ht="45.0" customHeight="true">
      <c r="A210" t="s" s="4">
        <v>1336</v>
      </c>
      <c r="B210" t="s" s="4">
        <v>80</v>
      </c>
      <c r="C210" t="s" s="4">
        <v>81</v>
      </c>
      <c r="D210" t="s" s="4">
        <v>82</v>
      </c>
      <c r="E210" t="s" s="4">
        <v>83</v>
      </c>
      <c r="F210" t="s" s="4">
        <v>1337</v>
      </c>
      <c r="G210" t="s" s="4">
        <v>1338</v>
      </c>
      <c r="H210" t="s" s="4">
        <v>1338</v>
      </c>
      <c r="I210" t="s" s="4">
        <v>86</v>
      </c>
      <c r="J210" t="s" s="4">
        <v>1339</v>
      </c>
      <c r="K210" t="s" s="4">
        <v>597</v>
      </c>
      <c r="L210" t="s" s="4">
        <v>233</v>
      </c>
      <c r="M210" t="s" s="4">
        <v>90</v>
      </c>
      <c r="N210" t="s" s="4">
        <v>1340</v>
      </c>
      <c r="O210" t="s" s="4">
        <v>92</v>
      </c>
      <c r="P210" t="s" s="4">
        <v>1341</v>
      </c>
      <c r="Q210" t="s" s="4">
        <v>92</v>
      </c>
      <c r="R210" t="s" s="4">
        <v>1342</v>
      </c>
      <c r="S210" t="s" s="4">
        <v>1342</v>
      </c>
      <c r="T210" t="s" s="4">
        <v>1342</v>
      </c>
      <c r="U210" t="s" s="4">
        <v>1342</v>
      </c>
      <c r="V210" t="s" s="4">
        <v>1342</v>
      </c>
      <c r="W210" t="s" s="4">
        <v>1342</v>
      </c>
      <c r="X210" t="s" s="4">
        <v>1342</v>
      </c>
      <c r="Y210" t="s" s="4">
        <v>1342</v>
      </c>
      <c r="Z210" t="s" s="4">
        <v>1342</v>
      </c>
      <c r="AA210" t="s" s="4">
        <v>1342</v>
      </c>
      <c r="AB210" t="s" s="4">
        <v>1342</v>
      </c>
      <c r="AC210" t="s" s="4">
        <v>1342</v>
      </c>
      <c r="AD210" t="s" s="4">
        <v>1342</v>
      </c>
      <c r="AE210" t="s" s="4">
        <v>95</v>
      </c>
      <c r="AF210" t="s" s="4">
        <v>96</v>
      </c>
      <c r="AG210" t="s" s="4">
        <v>96</v>
      </c>
    </row>
    <row r="211" ht="45.0" customHeight="true">
      <c r="A211" t="s" s="4">
        <v>1343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1344</v>
      </c>
      <c r="G211" t="s" s="4">
        <v>1345</v>
      </c>
      <c r="H211" t="s" s="4">
        <v>1345</v>
      </c>
      <c r="I211" t="s" s="4">
        <v>554</v>
      </c>
      <c r="J211" t="s" s="4">
        <v>316</v>
      </c>
      <c r="K211" t="s" s="4">
        <v>1346</v>
      </c>
      <c r="L211" t="s" s="4">
        <v>407</v>
      </c>
      <c r="M211" t="s" s="4">
        <v>90</v>
      </c>
      <c r="N211" t="s" s="4">
        <v>261</v>
      </c>
      <c r="O211" t="s" s="4">
        <v>92</v>
      </c>
      <c r="P211" t="s" s="4">
        <v>262</v>
      </c>
      <c r="Q211" t="s" s="4">
        <v>92</v>
      </c>
      <c r="R211" t="s" s="4">
        <v>1347</v>
      </c>
      <c r="S211" t="s" s="4">
        <v>1347</v>
      </c>
      <c r="T211" t="s" s="4">
        <v>1347</v>
      </c>
      <c r="U211" t="s" s="4">
        <v>1347</v>
      </c>
      <c r="V211" t="s" s="4">
        <v>1347</v>
      </c>
      <c r="W211" t="s" s="4">
        <v>1347</v>
      </c>
      <c r="X211" t="s" s="4">
        <v>1347</v>
      </c>
      <c r="Y211" t="s" s="4">
        <v>1347</v>
      </c>
      <c r="Z211" t="s" s="4">
        <v>1347</v>
      </c>
      <c r="AA211" t="s" s="4">
        <v>1347</v>
      </c>
      <c r="AB211" t="s" s="4">
        <v>1347</v>
      </c>
      <c r="AC211" t="s" s="4">
        <v>1347</v>
      </c>
      <c r="AD211" t="s" s="4">
        <v>1347</v>
      </c>
      <c r="AE211" t="s" s="4">
        <v>95</v>
      </c>
      <c r="AF211" t="s" s="4">
        <v>96</v>
      </c>
      <c r="AG211" t="s" s="4">
        <v>96</v>
      </c>
    </row>
    <row r="212" ht="45.0" customHeight="true">
      <c r="A212" t="s" s="4">
        <v>1348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1349</v>
      </c>
      <c r="G212" t="s" s="4">
        <v>1350</v>
      </c>
      <c r="H212" t="s" s="4">
        <v>1350</v>
      </c>
      <c r="I212" t="s" s="4">
        <v>216</v>
      </c>
      <c r="J212" t="s" s="4">
        <v>1351</v>
      </c>
      <c r="K212" t="s" s="4">
        <v>102</v>
      </c>
      <c r="L212" t="s" s="4">
        <v>1352</v>
      </c>
      <c r="M212" t="s" s="4">
        <v>90</v>
      </c>
      <c r="N212" t="s" s="4">
        <v>1353</v>
      </c>
      <c r="O212" t="s" s="4">
        <v>92</v>
      </c>
      <c r="P212" t="s" s="4">
        <v>1354</v>
      </c>
      <c r="Q212" t="s" s="4">
        <v>92</v>
      </c>
      <c r="R212" t="s" s="4">
        <v>1355</v>
      </c>
      <c r="S212" t="s" s="4">
        <v>1355</v>
      </c>
      <c r="T212" t="s" s="4">
        <v>1355</v>
      </c>
      <c r="U212" t="s" s="4">
        <v>1355</v>
      </c>
      <c r="V212" t="s" s="4">
        <v>1355</v>
      </c>
      <c r="W212" t="s" s="4">
        <v>1355</v>
      </c>
      <c r="X212" t="s" s="4">
        <v>1355</v>
      </c>
      <c r="Y212" t="s" s="4">
        <v>1355</v>
      </c>
      <c r="Z212" t="s" s="4">
        <v>1355</v>
      </c>
      <c r="AA212" t="s" s="4">
        <v>1355</v>
      </c>
      <c r="AB212" t="s" s="4">
        <v>1355</v>
      </c>
      <c r="AC212" t="s" s="4">
        <v>1355</v>
      </c>
      <c r="AD212" t="s" s="4">
        <v>1355</v>
      </c>
      <c r="AE212" t="s" s="4">
        <v>95</v>
      </c>
      <c r="AF212" t="s" s="4">
        <v>96</v>
      </c>
      <c r="AG212" t="s" s="4">
        <v>96</v>
      </c>
    </row>
    <row r="213" ht="45.0" customHeight="true">
      <c r="A213" t="s" s="4">
        <v>1356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1357</v>
      </c>
      <c r="G213" t="s" s="4">
        <v>1358</v>
      </c>
      <c r="H213" t="s" s="4">
        <v>1358</v>
      </c>
      <c r="I213" t="s" s="4">
        <v>333</v>
      </c>
      <c r="J213" t="s" s="4">
        <v>1042</v>
      </c>
      <c r="K213" t="s" s="4">
        <v>1359</v>
      </c>
      <c r="L213" t="s" s="4">
        <v>277</v>
      </c>
      <c r="M213" t="s" s="4">
        <v>90</v>
      </c>
      <c r="N213" t="s" s="4">
        <v>488</v>
      </c>
      <c r="O213" t="s" s="4">
        <v>92</v>
      </c>
      <c r="P213" t="s" s="4">
        <v>489</v>
      </c>
      <c r="Q213" t="s" s="4">
        <v>92</v>
      </c>
      <c r="R213" t="s" s="4">
        <v>1360</v>
      </c>
      <c r="S213" t="s" s="4">
        <v>1360</v>
      </c>
      <c r="T213" t="s" s="4">
        <v>1360</v>
      </c>
      <c r="U213" t="s" s="4">
        <v>1360</v>
      </c>
      <c r="V213" t="s" s="4">
        <v>1360</v>
      </c>
      <c r="W213" t="s" s="4">
        <v>1360</v>
      </c>
      <c r="X213" t="s" s="4">
        <v>1360</v>
      </c>
      <c r="Y213" t="s" s="4">
        <v>1360</v>
      </c>
      <c r="Z213" t="s" s="4">
        <v>1360</v>
      </c>
      <c r="AA213" t="s" s="4">
        <v>1360</v>
      </c>
      <c r="AB213" t="s" s="4">
        <v>1360</v>
      </c>
      <c r="AC213" t="s" s="4">
        <v>1360</v>
      </c>
      <c r="AD213" t="s" s="4">
        <v>1360</v>
      </c>
      <c r="AE213" t="s" s="4">
        <v>95</v>
      </c>
      <c r="AF213" t="s" s="4">
        <v>96</v>
      </c>
      <c r="AG213" t="s" s="4">
        <v>96</v>
      </c>
    </row>
    <row r="214" ht="45.0" customHeight="true">
      <c r="A214" t="s" s="4">
        <v>1361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1362</v>
      </c>
      <c r="G214" t="s" s="4">
        <v>1363</v>
      </c>
      <c r="H214" t="s" s="4">
        <v>1363</v>
      </c>
      <c r="I214" t="s" s="4">
        <v>86</v>
      </c>
      <c r="J214" t="s" s="4">
        <v>1364</v>
      </c>
      <c r="K214" t="s" s="4">
        <v>1102</v>
      </c>
      <c r="L214" t="s" s="4">
        <v>665</v>
      </c>
      <c r="M214" t="s" s="4">
        <v>90</v>
      </c>
      <c r="N214" t="s" s="4">
        <v>1365</v>
      </c>
      <c r="O214" t="s" s="4">
        <v>92</v>
      </c>
      <c r="P214" t="s" s="4">
        <v>1366</v>
      </c>
      <c r="Q214" t="s" s="4">
        <v>92</v>
      </c>
      <c r="R214" t="s" s="4">
        <v>1367</v>
      </c>
      <c r="S214" t="s" s="4">
        <v>1367</v>
      </c>
      <c r="T214" t="s" s="4">
        <v>1367</v>
      </c>
      <c r="U214" t="s" s="4">
        <v>1367</v>
      </c>
      <c r="V214" t="s" s="4">
        <v>1367</v>
      </c>
      <c r="W214" t="s" s="4">
        <v>1367</v>
      </c>
      <c r="X214" t="s" s="4">
        <v>1367</v>
      </c>
      <c r="Y214" t="s" s="4">
        <v>1367</v>
      </c>
      <c r="Z214" t="s" s="4">
        <v>1367</v>
      </c>
      <c r="AA214" t="s" s="4">
        <v>1367</v>
      </c>
      <c r="AB214" t="s" s="4">
        <v>1367</v>
      </c>
      <c r="AC214" t="s" s="4">
        <v>1367</v>
      </c>
      <c r="AD214" t="s" s="4">
        <v>1367</v>
      </c>
      <c r="AE214" t="s" s="4">
        <v>95</v>
      </c>
      <c r="AF214" t="s" s="4">
        <v>96</v>
      </c>
      <c r="AG214" t="s" s="4">
        <v>96</v>
      </c>
    </row>
    <row r="215" ht="45.0" customHeight="true">
      <c r="A215" t="s" s="4">
        <v>1368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535</v>
      </c>
      <c r="G215" t="s" s="4">
        <v>536</v>
      </c>
      <c r="H215" t="s" s="4">
        <v>536</v>
      </c>
      <c r="I215" t="s" s="4">
        <v>207</v>
      </c>
      <c r="J215" t="s" s="4">
        <v>537</v>
      </c>
      <c r="K215" t="s" s="4">
        <v>138</v>
      </c>
      <c r="L215" t="s" s="4">
        <v>139</v>
      </c>
      <c r="M215" t="s" s="4">
        <v>90</v>
      </c>
      <c r="N215" t="s" s="4">
        <v>304</v>
      </c>
      <c r="O215" t="s" s="4">
        <v>92</v>
      </c>
      <c r="P215" t="s" s="4">
        <v>305</v>
      </c>
      <c r="Q215" t="s" s="4">
        <v>92</v>
      </c>
      <c r="R215" t="s" s="4">
        <v>1369</v>
      </c>
      <c r="S215" t="s" s="4">
        <v>1369</v>
      </c>
      <c r="T215" t="s" s="4">
        <v>1369</v>
      </c>
      <c r="U215" t="s" s="4">
        <v>1369</v>
      </c>
      <c r="V215" t="s" s="4">
        <v>1369</v>
      </c>
      <c r="W215" t="s" s="4">
        <v>1369</v>
      </c>
      <c r="X215" t="s" s="4">
        <v>1369</v>
      </c>
      <c r="Y215" t="s" s="4">
        <v>1369</v>
      </c>
      <c r="Z215" t="s" s="4">
        <v>1369</v>
      </c>
      <c r="AA215" t="s" s="4">
        <v>1369</v>
      </c>
      <c r="AB215" t="s" s="4">
        <v>1369</v>
      </c>
      <c r="AC215" t="s" s="4">
        <v>1369</v>
      </c>
      <c r="AD215" t="s" s="4">
        <v>1369</v>
      </c>
      <c r="AE215" t="s" s="4">
        <v>95</v>
      </c>
      <c r="AF215" t="s" s="4">
        <v>96</v>
      </c>
      <c r="AG215" t="s" s="4">
        <v>96</v>
      </c>
    </row>
    <row r="216" ht="45.0" customHeight="true">
      <c r="A216" t="s" s="4">
        <v>1370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748</v>
      </c>
      <c r="G216" t="s" s="4">
        <v>749</v>
      </c>
      <c r="H216" t="s" s="4">
        <v>749</v>
      </c>
      <c r="I216" t="s" s="4">
        <v>216</v>
      </c>
      <c r="J216" t="s" s="4">
        <v>118</v>
      </c>
      <c r="K216" t="s" s="4">
        <v>277</v>
      </c>
      <c r="L216" t="s" s="4">
        <v>138</v>
      </c>
      <c r="M216" t="s" s="4">
        <v>90</v>
      </c>
      <c r="N216" t="s" s="4">
        <v>532</v>
      </c>
      <c r="O216" t="s" s="4">
        <v>92</v>
      </c>
      <c r="P216" t="s" s="4">
        <v>817</v>
      </c>
      <c r="Q216" t="s" s="4">
        <v>92</v>
      </c>
      <c r="R216" t="s" s="4">
        <v>1371</v>
      </c>
      <c r="S216" t="s" s="4">
        <v>1371</v>
      </c>
      <c r="T216" t="s" s="4">
        <v>1371</v>
      </c>
      <c r="U216" t="s" s="4">
        <v>1371</v>
      </c>
      <c r="V216" t="s" s="4">
        <v>1371</v>
      </c>
      <c r="W216" t="s" s="4">
        <v>1371</v>
      </c>
      <c r="X216" t="s" s="4">
        <v>1371</v>
      </c>
      <c r="Y216" t="s" s="4">
        <v>1371</v>
      </c>
      <c r="Z216" t="s" s="4">
        <v>1371</v>
      </c>
      <c r="AA216" t="s" s="4">
        <v>1371</v>
      </c>
      <c r="AB216" t="s" s="4">
        <v>1371</v>
      </c>
      <c r="AC216" t="s" s="4">
        <v>1371</v>
      </c>
      <c r="AD216" t="s" s="4">
        <v>1371</v>
      </c>
      <c r="AE216" t="s" s="4">
        <v>95</v>
      </c>
      <c r="AF216" t="s" s="4">
        <v>96</v>
      </c>
      <c r="AG216" t="s" s="4">
        <v>96</v>
      </c>
    </row>
    <row r="217" ht="45.0" customHeight="true">
      <c r="A217" t="s" s="4">
        <v>1372</v>
      </c>
      <c r="B217" t="s" s="4">
        <v>80</v>
      </c>
      <c r="C217" t="s" s="4">
        <v>81</v>
      </c>
      <c r="D217" t="s" s="4">
        <v>82</v>
      </c>
      <c r="E217" t="s" s="4">
        <v>83</v>
      </c>
      <c r="F217" t="s" s="4">
        <v>1373</v>
      </c>
      <c r="G217" t="s" s="4">
        <v>1374</v>
      </c>
      <c r="H217" t="s" s="4">
        <v>1374</v>
      </c>
      <c r="I217" t="s" s="4">
        <v>86</v>
      </c>
      <c r="J217" t="s" s="4">
        <v>1375</v>
      </c>
      <c r="K217" t="s" s="4">
        <v>1289</v>
      </c>
      <c r="L217" t="s" s="4">
        <v>102</v>
      </c>
      <c r="M217" t="s" s="4">
        <v>90</v>
      </c>
      <c r="N217" t="s" s="4">
        <v>817</v>
      </c>
      <c r="O217" t="s" s="4">
        <v>92</v>
      </c>
      <c r="P217" t="s" s="4">
        <v>1376</v>
      </c>
      <c r="Q217" t="s" s="4">
        <v>92</v>
      </c>
      <c r="R217" t="s" s="4">
        <v>1377</v>
      </c>
      <c r="S217" t="s" s="4">
        <v>1377</v>
      </c>
      <c r="T217" t="s" s="4">
        <v>1377</v>
      </c>
      <c r="U217" t="s" s="4">
        <v>1377</v>
      </c>
      <c r="V217" t="s" s="4">
        <v>1377</v>
      </c>
      <c r="W217" t="s" s="4">
        <v>1377</v>
      </c>
      <c r="X217" t="s" s="4">
        <v>1377</v>
      </c>
      <c r="Y217" t="s" s="4">
        <v>1377</v>
      </c>
      <c r="Z217" t="s" s="4">
        <v>1377</v>
      </c>
      <c r="AA217" t="s" s="4">
        <v>1377</v>
      </c>
      <c r="AB217" t="s" s="4">
        <v>1377</v>
      </c>
      <c r="AC217" t="s" s="4">
        <v>1377</v>
      </c>
      <c r="AD217" t="s" s="4">
        <v>1377</v>
      </c>
      <c r="AE217" t="s" s="4">
        <v>95</v>
      </c>
      <c r="AF217" t="s" s="4">
        <v>96</v>
      </c>
      <c r="AG217" t="s" s="4">
        <v>96</v>
      </c>
    </row>
    <row r="218" ht="45.0" customHeight="true">
      <c r="A218" t="s" s="4">
        <v>1378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1379</v>
      </c>
      <c r="G218" t="s" s="4">
        <v>1380</v>
      </c>
      <c r="H218" t="s" s="4">
        <v>1380</v>
      </c>
      <c r="I218" t="s" s="4">
        <v>775</v>
      </c>
      <c r="J218" t="s" s="4">
        <v>1381</v>
      </c>
      <c r="K218" t="s" s="4">
        <v>611</v>
      </c>
      <c r="L218" t="s" s="4">
        <v>89</v>
      </c>
      <c r="M218" t="s" s="4">
        <v>90</v>
      </c>
      <c r="N218" t="s" s="4">
        <v>1382</v>
      </c>
      <c r="O218" t="s" s="4">
        <v>92</v>
      </c>
      <c r="P218" t="s" s="4">
        <v>1383</v>
      </c>
      <c r="Q218" t="s" s="4">
        <v>92</v>
      </c>
      <c r="R218" t="s" s="4">
        <v>1384</v>
      </c>
      <c r="S218" t="s" s="4">
        <v>1384</v>
      </c>
      <c r="T218" t="s" s="4">
        <v>1384</v>
      </c>
      <c r="U218" t="s" s="4">
        <v>1384</v>
      </c>
      <c r="V218" t="s" s="4">
        <v>1384</v>
      </c>
      <c r="W218" t="s" s="4">
        <v>1384</v>
      </c>
      <c r="X218" t="s" s="4">
        <v>1384</v>
      </c>
      <c r="Y218" t="s" s="4">
        <v>1384</v>
      </c>
      <c r="Z218" t="s" s="4">
        <v>1384</v>
      </c>
      <c r="AA218" t="s" s="4">
        <v>1384</v>
      </c>
      <c r="AB218" t="s" s="4">
        <v>1384</v>
      </c>
      <c r="AC218" t="s" s="4">
        <v>1384</v>
      </c>
      <c r="AD218" t="s" s="4">
        <v>1384</v>
      </c>
      <c r="AE218" t="s" s="4">
        <v>95</v>
      </c>
      <c r="AF218" t="s" s="4">
        <v>96</v>
      </c>
      <c r="AG218" t="s" s="4">
        <v>96</v>
      </c>
    </row>
    <row r="219" ht="45.0" customHeight="true">
      <c r="A219" t="s" s="4">
        <v>1385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1386</v>
      </c>
      <c r="G219" t="s" s="4">
        <v>1387</v>
      </c>
      <c r="H219" t="s" s="4">
        <v>1387</v>
      </c>
      <c r="I219" t="s" s="4">
        <v>554</v>
      </c>
      <c r="J219" t="s" s="4">
        <v>1388</v>
      </c>
      <c r="K219" t="s" s="4">
        <v>233</v>
      </c>
      <c r="L219" t="s" s="4">
        <v>233</v>
      </c>
      <c r="M219" t="s" s="4">
        <v>90</v>
      </c>
      <c r="N219" t="s" s="4">
        <v>261</v>
      </c>
      <c r="O219" t="s" s="4">
        <v>92</v>
      </c>
      <c r="P219" t="s" s="4">
        <v>1389</v>
      </c>
      <c r="Q219" t="s" s="4">
        <v>92</v>
      </c>
      <c r="R219" t="s" s="4">
        <v>1390</v>
      </c>
      <c r="S219" t="s" s="4">
        <v>1390</v>
      </c>
      <c r="T219" t="s" s="4">
        <v>1390</v>
      </c>
      <c r="U219" t="s" s="4">
        <v>1390</v>
      </c>
      <c r="V219" t="s" s="4">
        <v>1390</v>
      </c>
      <c r="W219" t="s" s="4">
        <v>1390</v>
      </c>
      <c r="X219" t="s" s="4">
        <v>1390</v>
      </c>
      <c r="Y219" t="s" s="4">
        <v>1390</v>
      </c>
      <c r="Z219" t="s" s="4">
        <v>1390</v>
      </c>
      <c r="AA219" t="s" s="4">
        <v>1390</v>
      </c>
      <c r="AB219" t="s" s="4">
        <v>1390</v>
      </c>
      <c r="AC219" t="s" s="4">
        <v>1390</v>
      </c>
      <c r="AD219" t="s" s="4">
        <v>1390</v>
      </c>
      <c r="AE219" t="s" s="4">
        <v>95</v>
      </c>
      <c r="AF219" t="s" s="4">
        <v>96</v>
      </c>
      <c r="AG219" t="s" s="4">
        <v>96</v>
      </c>
    </row>
    <row r="220" ht="45.0" customHeight="true">
      <c r="A220" t="s" s="4">
        <v>1391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1392</v>
      </c>
      <c r="G220" t="s" s="4">
        <v>1393</v>
      </c>
      <c r="H220" t="s" s="4">
        <v>1393</v>
      </c>
      <c r="I220" t="s" s="4">
        <v>162</v>
      </c>
      <c r="J220" t="s" s="4">
        <v>1394</v>
      </c>
      <c r="K220" t="s" s="4">
        <v>218</v>
      </c>
      <c r="L220" t="s" s="4">
        <v>233</v>
      </c>
      <c r="M220" t="s" s="4">
        <v>90</v>
      </c>
      <c r="N220" t="s" s="4">
        <v>185</v>
      </c>
      <c r="O220" t="s" s="4">
        <v>92</v>
      </c>
      <c r="P220" t="s" s="4">
        <v>1131</v>
      </c>
      <c r="Q220" t="s" s="4">
        <v>92</v>
      </c>
      <c r="R220" t="s" s="4">
        <v>1395</v>
      </c>
      <c r="S220" t="s" s="4">
        <v>1395</v>
      </c>
      <c r="T220" t="s" s="4">
        <v>1395</v>
      </c>
      <c r="U220" t="s" s="4">
        <v>1395</v>
      </c>
      <c r="V220" t="s" s="4">
        <v>1395</v>
      </c>
      <c r="W220" t="s" s="4">
        <v>1395</v>
      </c>
      <c r="X220" t="s" s="4">
        <v>1395</v>
      </c>
      <c r="Y220" t="s" s="4">
        <v>1395</v>
      </c>
      <c r="Z220" t="s" s="4">
        <v>1395</v>
      </c>
      <c r="AA220" t="s" s="4">
        <v>1395</v>
      </c>
      <c r="AB220" t="s" s="4">
        <v>1395</v>
      </c>
      <c r="AC220" t="s" s="4">
        <v>1395</v>
      </c>
      <c r="AD220" t="s" s="4">
        <v>1395</v>
      </c>
      <c r="AE220" t="s" s="4">
        <v>95</v>
      </c>
      <c r="AF220" t="s" s="4">
        <v>96</v>
      </c>
      <c r="AG220" t="s" s="4">
        <v>96</v>
      </c>
    </row>
    <row r="221" ht="45.0" customHeight="true">
      <c r="A221" t="s" s="4">
        <v>1396</v>
      </c>
      <c r="B221" t="s" s="4">
        <v>80</v>
      </c>
      <c r="C221" t="s" s="4">
        <v>81</v>
      </c>
      <c r="D221" t="s" s="4">
        <v>82</v>
      </c>
      <c r="E221" t="s" s="4">
        <v>83</v>
      </c>
      <c r="F221" t="s" s="4">
        <v>1397</v>
      </c>
      <c r="G221" t="s" s="4">
        <v>1398</v>
      </c>
      <c r="H221" t="s" s="4">
        <v>1398</v>
      </c>
      <c r="I221" t="s" s="4">
        <v>162</v>
      </c>
      <c r="J221" t="s" s="4">
        <v>1399</v>
      </c>
      <c r="K221" t="s" s="4">
        <v>88</v>
      </c>
      <c r="L221" t="s" s="4">
        <v>531</v>
      </c>
      <c r="M221" t="s" s="4">
        <v>90</v>
      </c>
      <c r="N221" t="s" s="4">
        <v>261</v>
      </c>
      <c r="O221" t="s" s="4">
        <v>92</v>
      </c>
      <c r="P221" t="s" s="4">
        <v>1389</v>
      </c>
      <c r="Q221" t="s" s="4">
        <v>92</v>
      </c>
      <c r="R221" t="s" s="4">
        <v>1400</v>
      </c>
      <c r="S221" t="s" s="4">
        <v>1400</v>
      </c>
      <c r="T221" t="s" s="4">
        <v>1400</v>
      </c>
      <c r="U221" t="s" s="4">
        <v>1400</v>
      </c>
      <c r="V221" t="s" s="4">
        <v>1400</v>
      </c>
      <c r="W221" t="s" s="4">
        <v>1400</v>
      </c>
      <c r="X221" t="s" s="4">
        <v>1400</v>
      </c>
      <c r="Y221" t="s" s="4">
        <v>1400</v>
      </c>
      <c r="Z221" t="s" s="4">
        <v>1400</v>
      </c>
      <c r="AA221" t="s" s="4">
        <v>1400</v>
      </c>
      <c r="AB221" t="s" s="4">
        <v>1400</v>
      </c>
      <c r="AC221" t="s" s="4">
        <v>1400</v>
      </c>
      <c r="AD221" t="s" s="4">
        <v>1400</v>
      </c>
      <c r="AE221" t="s" s="4">
        <v>95</v>
      </c>
      <c r="AF221" t="s" s="4">
        <v>96</v>
      </c>
      <c r="AG221" t="s" s="4">
        <v>96</v>
      </c>
    </row>
    <row r="222" ht="45.0" customHeight="true">
      <c r="A222" t="s" s="4">
        <v>1401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1402</v>
      </c>
      <c r="G222" t="s" s="4">
        <v>1403</v>
      </c>
      <c r="H222" t="s" s="4">
        <v>1403</v>
      </c>
      <c r="I222" t="s" s="4">
        <v>342</v>
      </c>
      <c r="J222" t="s" s="4">
        <v>1404</v>
      </c>
      <c r="K222" t="s" s="4">
        <v>868</v>
      </c>
      <c r="L222" t="s" s="4">
        <v>889</v>
      </c>
      <c r="M222" t="s" s="4">
        <v>90</v>
      </c>
      <c r="N222" t="s" s="4">
        <v>91</v>
      </c>
      <c r="O222" t="s" s="4">
        <v>92</v>
      </c>
      <c r="P222" t="s" s="4">
        <v>219</v>
      </c>
      <c r="Q222" t="s" s="4">
        <v>92</v>
      </c>
      <c r="R222" t="s" s="4">
        <v>1405</v>
      </c>
      <c r="S222" t="s" s="4">
        <v>1405</v>
      </c>
      <c r="T222" t="s" s="4">
        <v>1405</v>
      </c>
      <c r="U222" t="s" s="4">
        <v>1405</v>
      </c>
      <c r="V222" t="s" s="4">
        <v>1405</v>
      </c>
      <c r="W222" t="s" s="4">
        <v>1405</v>
      </c>
      <c r="X222" t="s" s="4">
        <v>1405</v>
      </c>
      <c r="Y222" t="s" s="4">
        <v>1405</v>
      </c>
      <c r="Z222" t="s" s="4">
        <v>1405</v>
      </c>
      <c r="AA222" t="s" s="4">
        <v>1405</v>
      </c>
      <c r="AB222" t="s" s="4">
        <v>1405</v>
      </c>
      <c r="AC222" t="s" s="4">
        <v>1405</v>
      </c>
      <c r="AD222" t="s" s="4">
        <v>1405</v>
      </c>
      <c r="AE222" t="s" s="4">
        <v>95</v>
      </c>
      <c r="AF222" t="s" s="4">
        <v>96</v>
      </c>
      <c r="AG222" t="s" s="4">
        <v>96</v>
      </c>
    </row>
    <row r="223" ht="45.0" customHeight="true">
      <c r="A223" t="s" s="4">
        <v>1406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1407</v>
      </c>
      <c r="G223" t="s" s="4">
        <v>1408</v>
      </c>
      <c r="H223" t="s" s="4">
        <v>1408</v>
      </c>
      <c r="I223" t="s" s="4">
        <v>333</v>
      </c>
      <c r="J223" t="s" s="4">
        <v>1409</v>
      </c>
      <c r="K223" t="s" s="4">
        <v>335</v>
      </c>
      <c r="L223" t="s" s="4">
        <v>1289</v>
      </c>
      <c r="M223" t="s" s="4">
        <v>90</v>
      </c>
      <c r="N223" t="s" s="4">
        <v>734</v>
      </c>
      <c r="O223" t="s" s="4">
        <v>92</v>
      </c>
      <c r="P223" t="s" s="4">
        <v>735</v>
      </c>
      <c r="Q223" t="s" s="4">
        <v>92</v>
      </c>
      <c r="R223" t="s" s="4">
        <v>1410</v>
      </c>
      <c r="S223" t="s" s="4">
        <v>1410</v>
      </c>
      <c r="T223" t="s" s="4">
        <v>1410</v>
      </c>
      <c r="U223" t="s" s="4">
        <v>1410</v>
      </c>
      <c r="V223" t="s" s="4">
        <v>1410</v>
      </c>
      <c r="W223" t="s" s="4">
        <v>1410</v>
      </c>
      <c r="X223" t="s" s="4">
        <v>1410</v>
      </c>
      <c r="Y223" t="s" s="4">
        <v>1410</v>
      </c>
      <c r="Z223" t="s" s="4">
        <v>1410</v>
      </c>
      <c r="AA223" t="s" s="4">
        <v>1410</v>
      </c>
      <c r="AB223" t="s" s="4">
        <v>1410</v>
      </c>
      <c r="AC223" t="s" s="4">
        <v>1410</v>
      </c>
      <c r="AD223" t="s" s="4">
        <v>1410</v>
      </c>
      <c r="AE223" t="s" s="4">
        <v>95</v>
      </c>
      <c r="AF223" t="s" s="4">
        <v>96</v>
      </c>
      <c r="AG223" t="s" s="4">
        <v>96</v>
      </c>
    </row>
    <row r="224" ht="45.0" customHeight="true">
      <c r="A224" t="s" s="4">
        <v>1411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1412</v>
      </c>
      <c r="G224" t="s" s="4">
        <v>1413</v>
      </c>
      <c r="H224" t="s" s="4">
        <v>1413</v>
      </c>
      <c r="I224" t="s" s="4">
        <v>216</v>
      </c>
      <c r="J224" t="s" s="4">
        <v>1253</v>
      </c>
      <c r="K224" t="s" s="4">
        <v>192</v>
      </c>
      <c r="L224" t="s" s="4">
        <v>119</v>
      </c>
      <c r="M224" t="s" s="4">
        <v>90</v>
      </c>
      <c r="N224" t="s" s="4">
        <v>210</v>
      </c>
      <c r="O224" t="s" s="4">
        <v>92</v>
      </c>
      <c r="P224" t="s" s="4">
        <v>1414</v>
      </c>
      <c r="Q224" t="s" s="4">
        <v>92</v>
      </c>
      <c r="R224" t="s" s="4">
        <v>1415</v>
      </c>
      <c r="S224" t="s" s="4">
        <v>1415</v>
      </c>
      <c r="T224" t="s" s="4">
        <v>1415</v>
      </c>
      <c r="U224" t="s" s="4">
        <v>1415</v>
      </c>
      <c r="V224" t="s" s="4">
        <v>1415</v>
      </c>
      <c r="W224" t="s" s="4">
        <v>1415</v>
      </c>
      <c r="X224" t="s" s="4">
        <v>1415</v>
      </c>
      <c r="Y224" t="s" s="4">
        <v>1415</v>
      </c>
      <c r="Z224" t="s" s="4">
        <v>1415</v>
      </c>
      <c r="AA224" t="s" s="4">
        <v>1415</v>
      </c>
      <c r="AB224" t="s" s="4">
        <v>1415</v>
      </c>
      <c r="AC224" t="s" s="4">
        <v>1415</v>
      </c>
      <c r="AD224" t="s" s="4">
        <v>1415</v>
      </c>
      <c r="AE224" t="s" s="4">
        <v>95</v>
      </c>
      <c r="AF224" t="s" s="4">
        <v>96</v>
      </c>
      <c r="AG224" t="s" s="4">
        <v>96</v>
      </c>
    </row>
    <row r="225" ht="45.0" customHeight="true">
      <c r="A225" t="s" s="4">
        <v>1416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1417</v>
      </c>
      <c r="G225" t="s" s="4">
        <v>1418</v>
      </c>
      <c r="H225" t="s" s="4">
        <v>1418</v>
      </c>
      <c r="I225" t="s" s="4">
        <v>342</v>
      </c>
      <c r="J225" t="s" s="4">
        <v>1419</v>
      </c>
      <c r="K225" t="s" s="4">
        <v>111</v>
      </c>
      <c r="L225" t="s" s="4">
        <v>531</v>
      </c>
      <c r="M225" t="s" s="4">
        <v>90</v>
      </c>
      <c r="N225" t="s" s="4">
        <v>226</v>
      </c>
      <c r="O225" t="s" s="4">
        <v>92</v>
      </c>
      <c r="P225" t="s" s="4">
        <v>227</v>
      </c>
      <c r="Q225" t="s" s="4">
        <v>92</v>
      </c>
      <c r="R225" t="s" s="4">
        <v>1420</v>
      </c>
      <c r="S225" t="s" s="4">
        <v>1420</v>
      </c>
      <c r="T225" t="s" s="4">
        <v>1420</v>
      </c>
      <c r="U225" t="s" s="4">
        <v>1420</v>
      </c>
      <c r="V225" t="s" s="4">
        <v>1420</v>
      </c>
      <c r="W225" t="s" s="4">
        <v>1420</v>
      </c>
      <c r="X225" t="s" s="4">
        <v>1420</v>
      </c>
      <c r="Y225" t="s" s="4">
        <v>1420</v>
      </c>
      <c r="Z225" t="s" s="4">
        <v>1420</v>
      </c>
      <c r="AA225" t="s" s="4">
        <v>1420</v>
      </c>
      <c r="AB225" t="s" s="4">
        <v>1420</v>
      </c>
      <c r="AC225" t="s" s="4">
        <v>1420</v>
      </c>
      <c r="AD225" t="s" s="4">
        <v>1420</v>
      </c>
      <c r="AE225" t="s" s="4">
        <v>95</v>
      </c>
      <c r="AF225" t="s" s="4">
        <v>96</v>
      </c>
      <c r="AG225" t="s" s="4">
        <v>96</v>
      </c>
    </row>
    <row r="226" ht="45.0" customHeight="true">
      <c r="A226" t="s" s="4">
        <v>1421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1422</v>
      </c>
      <c r="G226" t="s" s="4">
        <v>1423</v>
      </c>
      <c r="H226" t="s" s="4">
        <v>1423</v>
      </c>
      <c r="I226" t="s" s="4">
        <v>1424</v>
      </c>
      <c r="J226" t="s" s="4">
        <v>1425</v>
      </c>
      <c r="K226" t="s" s="4">
        <v>1426</v>
      </c>
      <c r="L226" t="s" s="4">
        <v>335</v>
      </c>
      <c r="M226" t="s" s="4">
        <v>90</v>
      </c>
      <c r="N226" t="s" s="4">
        <v>279</v>
      </c>
      <c r="O226" t="s" s="4">
        <v>92</v>
      </c>
      <c r="P226" t="s" s="4">
        <v>280</v>
      </c>
      <c r="Q226" t="s" s="4">
        <v>92</v>
      </c>
      <c r="R226" t="s" s="4">
        <v>1427</v>
      </c>
      <c r="S226" t="s" s="4">
        <v>1427</v>
      </c>
      <c r="T226" t="s" s="4">
        <v>1427</v>
      </c>
      <c r="U226" t="s" s="4">
        <v>1427</v>
      </c>
      <c r="V226" t="s" s="4">
        <v>1427</v>
      </c>
      <c r="W226" t="s" s="4">
        <v>1427</v>
      </c>
      <c r="X226" t="s" s="4">
        <v>1427</v>
      </c>
      <c r="Y226" t="s" s="4">
        <v>1427</v>
      </c>
      <c r="Z226" t="s" s="4">
        <v>1427</v>
      </c>
      <c r="AA226" t="s" s="4">
        <v>1427</v>
      </c>
      <c r="AB226" t="s" s="4">
        <v>1427</v>
      </c>
      <c r="AC226" t="s" s="4">
        <v>1427</v>
      </c>
      <c r="AD226" t="s" s="4">
        <v>1427</v>
      </c>
      <c r="AE226" t="s" s="4">
        <v>95</v>
      </c>
      <c r="AF226" t="s" s="4">
        <v>96</v>
      </c>
      <c r="AG226" t="s" s="4">
        <v>96</v>
      </c>
    </row>
    <row r="227" ht="45.0" customHeight="true">
      <c r="A227" t="s" s="4">
        <v>1428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1429</v>
      </c>
      <c r="G227" t="s" s="4">
        <v>1430</v>
      </c>
      <c r="H227" t="s" s="4">
        <v>1430</v>
      </c>
      <c r="I227" t="s" s="4">
        <v>162</v>
      </c>
      <c r="J227" t="s" s="4">
        <v>1431</v>
      </c>
      <c r="K227" t="s" s="4">
        <v>174</v>
      </c>
      <c r="L227" t="s" s="4">
        <v>89</v>
      </c>
      <c r="M227" t="s" s="4">
        <v>90</v>
      </c>
      <c r="N227" t="s" s="4">
        <v>261</v>
      </c>
      <c r="O227" t="s" s="4">
        <v>92</v>
      </c>
      <c r="P227" t="s" s="4">
        <v>262</v>
      </c>
      <c r="Q227" t="s" s="4">
        <v>92</v>
      </c>
      <c r="R227" t="s" s="4">
        <v>1432</v>
      </c>
      <c r="S227" t="s" s="4">
        <v>1432</v>
      </c>
      <c r="T227" t="s" s="4">
        <v>1432</v>
      </c>
      <c r="U227" t="s" s="4">
        <v>1432</v>
      </c>
      <c r="V227" t="s" s="4">
        <v>1432</v>
      </c>
      <c r="W227" t="s" s="4">
        <v>1432</v>
      </c>
      <c r="X227" t="s" s="4">
        <v>1432</v>
      </c>
      <c r="Y227" t="s" s="4">
        <v>1432</v>
      </c>
      <c r="Z227" t="s" s="4">
        <v>1432</v>
      </c>
      <c r="AA227" t="s" s="4">
        <v>1432</v>
      </c>
      <c r="AB227" t="s" s="4">
        <v>1432</v>
      </c>
      <c r="AC227" t="s" s="4">
        <v>1432</v>
      </c>
      <c r="AD227" t="s" s="4">
        <v>1432</v>
      </c>
      <c r="AE227" t="s" s="4">
        <v>95</v>
      </c>
      <c r="AF227" t="s" s="4">
        <v>96</v>
      </c>
      <c r="AG227" t="s" s="4">
        <v>96</v>
      </c>
    </row>
    <row r="228" ht="45.0" customHeight="true">
      <c r="A228" t="s" s="4">
        <v>1433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1434</v>
      </c>
      <c r="G228" t="s" s="4">
        <v>1435</v>
      </c>
      <c r="H228" t="s" s="4">
        <v>1435</v>
      </c>
      <c r="I228" t="s" s="4">
        <v>302</v>
      </c>
      <c r="J228" t="s" s="4">
        <v>1436</v>
      </c>
      <c r="K228" t="s" s="4">
        <v>407</v>
      </c>
      <c r="L228" t="s" s="4">
        <v>154</v>
      </c>
      <c r="M228" t="s" s="4">
        <v>90</v>
      </c>
      <c r="N228" t="s" s="4">
        <v>1437</v>
      </c>
      <c r="O228" t="s" s="4">
        <v>92</v>
      </c>
      <c r="P228" t="s" s="4">
        <v>1438</v>
      </c>
      <c r="Q228" t="s" s="4">
        <v>92</v>
      </c>
      <c r="R228" t="s" s="4">
        <v>1439</v>
      </c>
      <c r="S228" t="s" s="4">
        <v>1439</v>
      </c>
      <c r="T228" t="s" s="4">
        <v>1439</v>
      </c>
      <c r="U228" t="s" s="4">
        <v>1439</v>
      </c>
      <c r="V228" t="s" s="4">
        <v>1439</v>
      </c>
      <c r="W228" t="s" s="4">
        <v>1439</v>
      </c>
      <c r="X228" t="s" s="4">
        <v>1439</v>
      </c>
      <c r="Y228" t="s" s="4">
        <v>1439</v>
      </c>
      <c r="Z228" t="s" s="4">
        <v>1439</v>
      </c>
      <c r="AA228" t="s" s="4">
        <v>1439</v>
      </c>
      <c r="AB228" t="s" s="4">
        <v>1439</v>
      </c>
      <c r="AC228" t="s" s="4">
        <v>1439</v>
      </c>
      <c r="AD228" t="s" s="4">
        <v>1439</v>
      </c>
      <c r="AE228" t="s" s="4">
        <v>95</v>
      </c>
      <c r="AF228" t="s" s="4">
        <v>96</v>
      </c>
      <c r="AG228" t="s" s="4">
        <v>96</v>
      </c>
    </row>
    <row r="229" ht="45.0" customHeight="true">
      <c r="A229" t="s" s="4">
        <v>1440</v>
      </c>
      <c r="B229" t="s" s="4">
        <v>80</v>
      </c>
      <c r="C229" t="s" s="4">
        <v>81</v>
      </c>
      <c r="D229" t="s" s="4">
        <v>82</v>
      </c>
      <c r="E229" t="s" s="4">
        <v>83</v>
      </c>
      <c r="F229" t="s" s="4">
        <v>1441</v>
      </c>
      <c r="G229" t="s" s="4">
        <v>1442</v>
      </c>
      <c r="H229" t="s" s="4">
        <v>1442</v>
      </c>
      <c r="I229" t="s" s="4">
        <v>333</v>
      </c>
      <c r="J229" t="s" s="4">
        <v>1443</v>
      </c>
      <c r="K229" t="s" s="4">
        <v>287</v>
      </c>
      <c r="L229" t="s" s="4">
        <v>192</v>
      </c>
      <c r="M229" t="s" s="4">
        <v>90</v>
      </c>
      <c r="N229" t="s" s="4">
        <v>1444</v>
      </c>
      <c r="O229" t="s" s="4">
        <v>92</v>
      </c>
      <c r="P229" t="s" s="4">
        <v>1445</v>
      </c>
      <c r="Q229" t="s" s="4">
        <v>92</v>
      </c>
      <c r="R229" t="s" s="4">
        <v>1446</v>
      </c>
      <c r="S229" t="s" s="4">
        <v>1446</v>
      </c>
      <c r="T229" t="s" s="4">
        <v>1446</v>
      </c>
      <c r="U229" t="s" s="4">
        <v>1446</v>
      </c>
      <c r="V229" t="s" s="4">
        <v>1446</v>
      </c>
      <c r="W229" t="s" s="4">
        <v>1446</v>
      </c>
      <c r="X229" t="s" s="4">
        <v>1446</v>
      </c>
      <c r="Y229" t="s" s="4">
        <v>1446</v>
      </c>
      <c r="Z229" t="s" s="4">
        <v>1446</v>
      </c>
      <c r="AA229" t="s" s="4">
        <v>1446</v>
      </c>
      <c r="AB229" t="s" s="4">
        <v>1446</v>
      </c>
      <c r="AC229" t="s" s="4">
        <v>1446</v>
      </c>
      <c r="AD229" t="s" s="4">
        <v>1446</v>
      </c>
      <c r="AE229" t="s" s="4">
        <v>95</v>
      </c>
      <c r="AF229" t="s" s="4">
        <v>96</v>
      </c>
      <c r="AG229" t="s" s="4">
        <v>96</v>
      </c>
    </row>
    <row r="230" ht="45.0" customHeight="true">
      <c r="A230" t="s" s="4">
        <v>1447</v>
      </c>
      <c r="B230" t="s" s="4">
        <v>80</v>
      </c>
      <c r="C230" t="s" s="4">
        <v>1448</v>
      </c>
      <c r="D230" t="s" s="4">
        <v>1449</v>
      </c>
      <c r="E230" t="s" s="4">
        <v>83</v>
      </c>
      <c r="F230" t="s" s="4">
        <v>1304</v>
      </c>
      <c r="G230" t="s" s="4">
        <v>1305</v>
      </c>
      <c r="H230" t="s" s="4">
        <v>1305</v>
      </c>
      <c r="I230" t="s" s="4">
        <v>342</v>
      </c>
      <c r="J230" t="s" s="4">
        <v>1306</v>
      </c>
      <c r="K230" t="s" s="4">
        <v>1273</v>
      </c>
      <c r="L230" t="s" s="4">
        <v>622</v>
      </c>
      <c r="M230" t="s" s="4">
        <v>1450</v>
      </c>
      <c r="N230" t="s" s="4">
        <v>185</v>
      </c>
      <c r="O230" t="s" s="4">
        <v>92</v>
      </c>
      <c r="P230" t="s" s="4">
        <v>1131</v>
      </c>
      <c r="Q230" t="s" s="4">
        <v>92</v>
      </c>
      <c r="R230" t="s" s="4">
        <v>1451</v>
      </c>
      <c r="S230" t="s" s="4">
        <v>1451</v>
      </c>
      <c r="T230" t="s" s="4">
        <v>1451</v>
      </c>
      <c r="U230" t="s" s="4">
        <v>1451</v>
      </c>
      <c r="V230" t="s" s="4">
        <v>1451</v>
      </c>
      <c r="W230" t="s" s="4">
        <v>1451</v>
      </c>
      <c r="X230" t="s" s="4">
        <v>1451</v>
      </c>
      <c r="Y230" t="s" s="4">
        <v>1451</v>
      </c>
      <c r="Z230" t="s" s="4">
        <v>1451</v>
      </c>
      <c r="AA230" t="s" s="4">
        <v>1451</v>
      </c>
      <c r="AB230" t="s" s="4">
        <v>1451</v>
      </c>
      <c r="AC230" t="s" s="4">
        <v>1451</v>
      </c>
      <c r="AD230" t="s" s="4">
        <v>1451</v>
      </c>
      <c r="AE230" t="s" s="4">
        <v>95</v>
      </c>
      <c r="AF230" t="s" s="4">
        <v>1452</v>
      </c>
      <c r="AG230" t="s" s="4">
        <v>90</v>
      </c>
    </row>
    <row r="231" ht="45.0" customHeight="true">
      <c r="A231" t="s" s="4">
        <v>1453</v>
      </c>
      <c r="B231" t="s" s="4">
        <v>80</v>
      </c>
      <c r="C231" t="s" s="4">
        <v>1448</v>
      </c>
      <c r="D231" t="s" s="4">
        <v>1449</v>
      </c>
      <c r="E231" t="s" s="4">
        <v>83</v>
      </c>
      <c r="F231" t="s" s="4">
        <v>581</v>
      </c>
      <c r="G231" t="s" s="4">
        <v>582</v>
      </c>
      <c r="H231" t="s" s="4">
        <v>582</v>
      </c>
      <c r="I231" t="s" s="4">
        <v>333</v>
      </c>
      <c r="J231" t="s" s="4">
        <v>509</v>
      </c>
      <c r="K231" t="s" s="4">
        <v>132</v>
      </c>
      <c r="L231" t="s" s="4">
        <v>1454</v>
      </c>
      <c r="M231" t="s" s="4">
        <v>1455</v>
      </c>
      <c r="N231" t="s" s="4">
        <v>326</v>
      </c>
      <c r="O231" t="s" s="4">
        <v>92</v>
      </c>
      <c r="P231" t="s" s="4">
        <v>327</v>
      </c>
      <c r="Q231" t="s" s="4">
        <v>92</v>
      </c>
      <c r="R231" t="s" s="4">
        <v>1456</v>
      </c>
      <c r="S231" t="s" s="4">
        <v>1456</v>
      </c>
      <c r="T231" t="s" s="4">
        <v>1456</v>
      </c>
      <c r="U231" t="s" s="4">
        <v>1456</v>
      </c>
      <c r="V231" t="s" s="4">
        <v>1456</v>
      </c>
      <c r="W231" t="s" s="4">
        <v>1456</v>
      </c>
      <c r="X231" t="s" s="4">
        <v>1456</v>
      </c>
      <c r="Y231" t="s" s="4">
        <v>1456</v>
      </c>
      <c r="Z231" t="s" s="4">
        <v>1456</v>
      </c>
      <c r="AA231" t="s" s="4">
        <v>1456</v>
      </c>
      <c r="AB231" t="s" s="4">
        <v>1456</v>
      </c>
      <c r="AC231" t="s" s="4">
        <v>1456</v>
      </c>
      <c r="AD231" t="s" s="4">
        <v>1456</v>
      </c>
      <c r="AE231" t="s" s="4">
        <v>95</v>
      </c>
      <c r="AF231" t="s" s="4">
        <v>1452</v>
      </c>
      <c r="AG231" t="s" s="4">
        <v>90</v>
      </c>
    </row>
    <row r="232" ht="45.0" customHeight="true">
      <c r="A232" t="s" s="4">
        <v>1457</v>
      </c>
      <c r="B232" t="s" s="4">
        <v>80</v>
      </c>
      <c r="C232" t="s" s="4">
        <v>1448</v>
      </c>
      <c r="D232" t="s" s="4">
        <v>1449</v>
      </c>
      <c r="E232" t="s" s="4">
        <v>83</v>
      </c>
      <c r="F232" t="s" s="4">
        <v>1299</v>
      </c>
      <c r="G232" t="s" s="4">
        <v>1300</v>
      </c>
      <c r="H232" t="s" s="4">
        <v>1300</v>
      </c>
      <c r="I232" t="s" s="4">
        <v>86</v>
      </c>
      <c r="J232" t="s" s="4">
        <v>1301</v>
      </c>
      <c r="K232" t="s" s="4">
        <v>111</v>
      </c>
      <c r="L232" t="s" s="4">
        <v>1289</v>
      </c>
      <c r="M232" t="s" s="4">
        <v>1455</v>
      </c>
      <c r="N232" t="s" s="4">
        <v>590</v>
      </c>
      <c r="O232" t="s" s="4">
        <v>92</v>
      </c>
      <c r="P232" t="s" s="4">
        <v>591</v>
      </c>
      <c r="Q232" t="s" s="4">
        <v>92</v>
      </c>
      <c r="R232" t="s" s="4">
        <v>1458</v>
      </c>
      <c r="S232" t="s" s="4">
        <v>1458</v>
      </c>
      <c r="T232" t="s" s="4">
        <v>1458</v>
      </c>
      <c r="U232" t="s" s="4">
        <v>1458</v>
      </c>
      <c r="V232" t="s" s="4">
        <v>1458</v>
      </c>
      <c r="W232" t="s" s="4">
        <v>1458</v>
      </c>
      <c r="X232" t="s" s="4">
        <v>1458</v>
      </c>
      <c r="Y232" t="s" s="4">
        <v>1458</v>
      </c>
      <c r="Z232" t="s" s="4">
        <v>1458</v>
      </c>
      <c r="AA232" t="s" s="4">
        <v>1458</v>
      </c>
      <c r="AB232" t="s" s="4">
        <v>1458</v>
      </c>
      <c r="AC232" t="s" s="4">
        <v>1458</v>
      </c>
      <c r="AD232" t="s" s="4">
        <v>1458</v>
      </c>
      <c r="AE232" t="s" s="4">
        <v>95</v>
      </c>
      <c r="AF232" t="s" s="4">
        <v>1452</v>
      </c>
      <c r="AG232" t="s" s="4">
        <v>90</v>
      </c>
    </row>
    <row r="233" ht="45.0" customHeight="true">
      <c r="A233" t="s" s="4">
        <v>1459</v>
      </c>
      <c r="B233" t="s" s="4">
        <v>80</v>
      </c>
      <c r="C233" t="s" s="4">
        <v>1448</v>
      </c>
      <c r="D233" t="s" s="4">
        <v>1449</v>
      </c>
      <c r="E233" t="s" s="4">
        <v>83</v>
      </c>
      <c r="F233" t="s" s="4">
        <v>84</v>
      </c>
      <c r="G233" t="s" s="4">
        <v>85</v>
      </c>
      <c r="H233" t="s" s="4">
        <v>85</v>
      </c>
      <c r="I233" t="s" s="4">
        <v>86</v>
      </c>
      <c r="J233" t="s" s="4">
        <v>87</v>
      </c>
      <c r="K233" t="s" s="4">
        <v>88</v>
      </c>
      <c r="L233" t="s" s="4">
        <v>89</v>
      </c>
      <c r="M233" t="s" s="4">
        <v>1455</v>
      </c>
      <c r="N233" t="s" s="4">
        <v>91</v>
      </c>
      <c r="O233" t="s" s="4">
        <v>92</v>
      </c>
      <c r="P233" t="s" s="4">
        <v>93</v>
      </c>
      <c r="Q233" t="s" s="4">
        <v>92</v>
      </c>
      <c r="R233" t="s" s="4">
        <v>1460</v>
      </c>
      <c r="S233" t="s" s="4">
        <v>1460</v>
      </c>
      <c r="T233" t="s" s="4">
        <v>1460</v>
      </c>
      <c r="U233" t="s" s="4">
        <v>1460</v>
      </c>
      <c r="V233" t="s" s="4">
        <v>1460</v>
      </c>
      <c r="W233" t="s" s="4">
        <v>1460</v>
      </c>
      <c r="X233" t="s" s="4">
        <v>1460</v>
      </c>
      <c r="Y233" t="s" s="4">
        <v>1460</v>
      </c>
      <c r="Z233" t="s" s="4">
        <v>1460</v>
      </c>
      <c r="AA233" t="s" s="4">
        <v>1460</v>
      </c>
      <c r="AB233" t="s" s="4">
        <v>1460</v>
      </c>
      <c r="AC233" t="s" s="4">
        <v>1460</v>
      </c>
      <c r="AD233" t="s" s="4">
        <v>1460</v>
      </c>
      <c r="AE233" t="s" s="4">
        <v>95</v>
      </c>
      <c r="AF233" t="s" s="4">
        <v>1452</v>
      </c>
      <c r="AG233" t="s" s="4">
        <v>90</v>
      </c>
    </row>
    <row r="234" ht="45.0" customHeight="true">
      <c r="A234" t="s" s="4">
        <v>1461</v>
      </c>
      <c r="B234" t="s" s="4">
        <v>80</v>
      </c>
      <c r="C234" t="s" s="4">
        <v>1448</v>
      </c>
      <c r="D234" t="s" s="4">
        <v>1449</v>
      </c>
      <c r="E234" t="s" s="4">
        <v>83</v>
      </c>
      <c r="F234" t="s" s="4">
        <v>236</v>
      </c>
      <c r="G234" t="s" s="4">
        <v>237</v>
      </c>
      <c r="H234" t="s" s="4">
        <v>237</v>
      </c>
      <c r="I234" t="s" s="4">
        <v>238</v>
      </c>
      <c r="J234" t="s" s="4">
        <v>239</v>
      </c>
      <c r="K234" t="s" s="4">
        <v>89</v>
      </c>
      <c r="L234" t="s" s="4">
        <v>102</v>
      </c>
      <c r="M234" t="s" s="4">
        <v>1450</v>
      </c>
      <c r="N234" t="s" s="4">
        <v>240</v>
      </c>
      <c r="O234" t="s" s="4">
        <v>92</v>
      </c>
      <c r="P234" t="s" s="4">
        <v>240</v>
      </c>
      <c r="Q234" t="s" s="4">
        <v>92</v>
      </c>
      <c r="R234" t="s" s="4">
        <v>1462</v>
      </c>
      <c r="S234" t="s" s="4">
        <v>1462</v>
      </c>
      <c r="T234" t="s" s="4">
        <v>1462</v>
      </c>
      <c r="U234" t="s" s="4">
        <v>1462</v>
      </c>
      <c r="V234" t="s" s="4">
        <v>1462</v>
      </c>
      <c r="W234" t="s" s="4">
        <v>1462</v>
      </c>
      <c r="X234" t="s" s="4">
        <v>1462</v>
      </c>
      <c r="Y234" t="s" s="4">
        <v>1462</v>
      </c>
      <c r="Z234" t="s" s="4">
        <v>1462</v>
      </c>
      <c r="AA234" t="s" s="4">
        <v>1462</v>
      </c>
      <c r="AB234" t="s" s="4">
        <v>1462</v>
      </c>
      <c r="AC234" t="s" s="4">
        <v>1462</v>
      </c>
      <c r="AD234" t="s" s="4">
        <v>1462</v>
      </c>
      <c r="AE234" t="s" s="4">
        <v>95</v>
      </c>
      <c r="AF234" t="s" s="4">
        <v>1452</v>
      </c>
      <c r="AG234" t="s" s="4">
        <v>90</v>
      </c>
    </row>
    <row r="235" ht="45.0" customHeight="true">
      <c r="A235" t="s" s="4">
        <v>1463</v>
      </c>
      <c r="B235" t="s" s="4">
        <v>80</v>
      </c>
      <c r="C235" t="s" s="4">
        <v>1448</v>
      </c>
      <c r="D235" t="s" s="4">
        <v>1449</v>
      </c>
      <c r="E235" t="s" s="4">
        <v>83</v>
      </c>
      <c r="F235" t="s" s="4">
        <v>274</v>
      </c>
      <c r="G235" t="s" s="4">
        <v>275</v>
      </c>
      <c r="H235" t="s" s="4">
        <v>275</v>
      </c>
      <c r="I235" t="s" s="4">
        <v>162</v>
      </c>
      <c r="J235" t="s" s="4">
        <v>276</v>
      </c>
      <c r="K235" t="s" s="4">
        <v>277</v>
      </c>
      <c r="L235" t="s" s="4">
        <v>278</v>
      </c>
      <c r="M235" t="s" s="4">
        <v>1455</v>
      </c>
      <c r="N235" t="s" s="4">
        <v>279</v>
      </c>
      <c r="O235" t="s" s="4">
        <v>92</v>
      </c>
      <c r="P235" t="s" s="4">
        <v>280</v>
      </c>
      <c r="Q235" t="s" s="4">
        <v>92</v>
      </c>
      <c r="R235" t="s" s="4">
        <v>1464</v>
      </c>
      <c r="S235" t="s" s="4">
        <v>1464</v>
      </c>
      <c r="T235" t="s" s="4">
        <v>1464</v>
      </c>
      <c r="U235" t="s" s="4">
        <v>1464</v>
      </c>
      <c r="V235" t="s" s="4">
        <v>1464</v>
      </c>
      <c r="W235" t="s" s="4">
        <v>1464</v>
      </c>
      <c r="X235" t="s" s="4">
        <v>1464</v>
      </c>
      <c r="Y235" t="s" s="4">
        <v>1464</v>
      </c>
      <c r="Z235" t="s" s="4">
        <v>1464</v>
      </c>
      <c r="AA235" t="s" s="4">
        <v>1464</v>
      </c>
      <c r="AB235" t="s" s="4">
        <v>1464</v>
      </c>
      <c r="AC235" t="s" s="4">
        <v>1464</v>
      </c>
      <c r="AD235" t="s" s="4">
        <v>1464</v>
      </c>
      <c r="AE235" t="s" s="4">
        <v>95</v>
      </c>
      <c r="AF235" t="s" s="4">
        <v>1452</v>
      </c>
      <c r="AG235" t="s" s="4">
        <v>90</v>
      </c>
    </row>
    <row r="236" ht="45.0" customHeight="true">
      <c r="A236" t="s" s="4">
        <v>1465</v>
      </c>
      <c r="B236" t="s" s="4">
        <v>80</v>
      </c>
      <c r="C236" t="s" s="4">
        <v>1448</v>
      </c>
      <c r="D236" t="s" s="4">
        <v>1449</v>
      </c>
      <c r="E236" t="s" s="4">
        <v>83</v>
      </c>
      <c r="F236" t="s" s="4">
        <v>265</v>
      </c>
      <c r="G236" t="s" s="4">
        <v>266</v>
      </c>
      <c r="H236" t="s" s="4">
        <v>266</v>
      </c>
      <c r="I236" t="s" s="4">
        <v>238</v>
      </c>
      <c r="J236" t="s" s="4">
        <v>267</v>
      </c>
      <c r="K236" t="s" s="4">
        <v>268</v>
      </c>
      <c r="L236" t="s" s="4">
        <v>269</v>
      </c>
      <c r="M236" t="s" s="4">
        <v>1450</v>
      </c>
      <c r="N236" t="s" s="4">
        <v>270</v>
      </c>
      <c r="O236" t="s" s="4">
        <v>92</v>
      </c>
      <c r="P236" t="s" s="4">
        <v>271</v>
      </c>
      <c r="Q236" t="s" s="4">
        <v>92</v>
      </c>
      <c r="R236" t="s" s="4">
        <v>1466</v>
      </c>
      <c r="S236" t="s" s="4">
        <v>1466</v>
      </c>
      <c r="T236" t="s" s="4">
        <v>1466</v>
      </c>
      <c r="U236" t="s" s="4">
        <v>1466</v>
      </c>
      <c r="V236" t="s" s="4">
        <v>1466</v>
      </c>
      <c r="W236" t="s" s="4">
        <v>1466</v>
      </c>
      <c r="X236" t="s" s="4">
        <v>1466</v>
      </c>
      <c r="Y236" t="s" s="4">
        <v>1466</v>
      </c>
      <c r="Z236" t="s" s="4">
        <v>1466</v>
      </c>
      <c r="AA236" t="s" s="4">
        <v>1466</v>
      </c>
      <c r="AB236" t="s" s="4">
        <v>1466</v>
      </c>
      <c r="AC236" t="s" s="4">
        <v>1466</v>
      </c>
      <c r="AD236" t="s" s="4">
        <v>1466</v>
      </c>
      <c r="AE236" t="s" s="4">
        <v>95</v>
      </c>
      <c r="AF236" t="s" s="4">
        <v>1452</v>
      </c>
      <c r="AG236" t="s" s="4">
        <v>90</v>
      </c>
    </row>
    <row r="237" ht="45.0" customHeight="true">
      <c r="A237" t="s" s="4">
        <v>1467</v>
      </c>
      <c r="B237" t="s" s="4">
        <v>80</v>
      </c>
      <c r="C237" t="s" s="4">
        <v>1448</v>
      </c>
      <c r="D237" t="s" s="4">
        <v>1449</v>
      </c>
      <c r="E237" t="s" s="4">
        <v>83</v>
      </c>
      <c r="F237" t="s" s="4">
        <v>459</v>
      </c>
      <c r="G237" t="s" s="4">
        <v>460</v>
      </c>
      <c r="H237" t="s" s="4">
        <v>460</v>
      </c>
      <c r="I237" t="s" s="4">
        <v>428</v>
      </c>
      <c r="J237" t="s" s="4">
        <v>461</v>
      </c>
      <c r="K237" t="s" s="4">
        <v>462</v>
      </c>
      <c r="L237" t="s" s="4">
        <v>89</v>
      </c>
      <c r="M237" t="s" s="4">
        <v>1455</v>
      </c>
      <c r="N237" t="s" s="4">
        <v>431</v>
      </c>
      <c r="O237" t="s" s="4">
        <v>92</v>
      </c>
      <c r="P237" t="s" s="4">
        <v>432</v>
      </c>
      <c r="Q237" t="s" s="4">
        <v>92</v>
      </c>
      <c r="R237" t="s" s="4">
        <v>1468</v>
      </c>
      <c r="S237" t="s" s="4">
        <v>1468</v>
      </c>
      <c r="T237" t="s" s="4">
        <v>1468</v>
      </c>
      <c r="U237" t="s" s="4">
        <v>1468</v>
      </c>
      <c r="V237" t="s" s="4">
        <v>1468</v>
      </c>
      <c r="W237" t="s" s="4">
        <v>1468</v>
      </c>
      <c r="X237" t="s" s="4">
        <v>1468</v>
      </c>
      <c r="Y237" t="s" s="4">
        <v>1468</v>
      </c>
      <c r="Z237" t="s" s="4">
        <v>1468</v>
      </c>
      <c r="AA237" t="s" s="4">
        <v>1468</v>
      </c>
      <c r="AB237" t="s" s="4">
        <v>1468</v>
      </c>
      <c r="AC237" t="s" s="4">
        <v>1468</v>
      </c>
      <c r="AD237" t="s" s="4">
        <v>1468</v>
      </c>
      <c r="AE237" t="s" s="4">
        <v>95</v>
      </c>
      <c r="AF237" t="s" s="4">
        <v>1452</v>
      </c>
      <c r="AG237" t="s" s="4">
        <v>90</v>
      </c>
    </row>
    <row r="238" ht="45.0" customHeight="true">
      <c r="A238" t="s" s="4">
        <v>1469</v>
      </c>
      <c r="B238" t="s" s="4">
        <v>80</v>
      </c>
      <c r="C238" t="s" s="4">
        <v>1448</v>
      </c>
      <c r="D238" t="s" s="4">
        <v>1449</v>
      </c>
      <c r="E238" t="s" s="4">
        <v>83</v>
      </c>
      <c r="F238" t="s" s="4">
        <v>449</v>
      </c>
      <c r="G238" t="s" s="4">
        <v>450</v>
      </c>
      <c r="H238" t="s" s="4">
        <v>450</v>
      </c>
      <c r="I238" t="s" s="4">
        <v>451</v>
      </c>
      <c r="J238" t="s" s="4">
        <v>452</v>
      </c>
      <c r="K238" t="s" s="4">
        <v>453</v>
      </c>
      <c r="L238" t="s" s="4">
        <v>454</v>
      </c>
      <c r="M238" t="s" s="4">
        <v>1455</v>
      </c>
      <c r="N238" t="s" s="4">
        <v>455</v>
      </c>
      <c r="O238" t="s" s="4">
        <v>92</v>
      </c>
      <c r="P238" t="s" s="4">
        <v>456</v>
      </c>
      <c r="Q238" t="s" s="4">
        <v>92</v>
      </c>
      <c r="R238" t="s" s="4">
        <v>1470</v>
      </c>
      <c r="S238" t="s" s="4">
        <v>1470</v>
      </c>
      <c r="T238" t="s" s="4">
        <v>1470</v>
      </c>
      <c r="U238" t="s" s="4">
        <v>1470</v>
      </c>
      <c r="V238" t="s" s="4">
        <v>1470</v>
      </c>
      <c r="W238" t="s" s="4">
        <v>1470</v>
      </c>
      <c r="X238" t="s" s="4">
        <v>1470</v>
      </c>
      <c r="Y238" t="s" s="4">
        <v>1470</v>
      </c>
      <c r="Z238" t="s" s="4">
        <v>1470</v>
      </c>
      <c r="AA238" t="s" s="4">
        <v>1470</v>
      </c>
      <c r="AB238" t="s" s="4">
        <v>1470</v>
      </c>
      <c r="AC238" t="s" s="4">
        <v>1470</v>
      </c>
      <c r="AD238" t="s" s="4">
        <v>1470</v>
      </c>
      <c r="AE238" t="s" s="4">
        <v>95</v>
      </c>
      <c r="AF238" t="s" s="4">
        <v>1452</v>
      </c>
      <c r="AG238" t="s" s="4">
        <v>90</v>
      </c>
    </row>
    <row r="239" ht="45.0" customHeight="true">
      <c r="A239" t="s" s="4">
        <v>1471</v>
      </c>
      <c r="B239" t="s" s="4">
        <v>80</v>
      </c>
      <c r="C239" t="s" s="4">
        <v>1448</v>
      </c>
      <c r="D239" t="s" s="4">
        <v>1449</v>
      </c>
      <c r="E239" t="s" s="4">
        <v>83</v>
      </c>
      <c r="F239" t="s" s="4">
        <v>442</v>
      </c>
      <c r="G239" t="s" s="4">
        <v>443</v>
      </c>
      <c r="H239" t="s" s="4">
        <v>443</v>
      </c>
      <c r="I239" t="s" s="4">
        <v>428</v>
      </c>
      <c r="J239" t="s" s="4">
        <v>444</v>
      </c>
      <c r="K239" t="s" s="4">
        <v>233</v>
      </c>
      <c r="L239" t="s" s="4">
        <v>111</v>
      </c>
      <c r="M239" t="s" s="4">
        <v>1455</v>
      </c>
      <c r="N239" t="s" s="4">
        <v>445</v>
      </c>
      <c r="O239" t="s" s="4">
        <v>92</v>
      </c>
      <c r="P239" t="s" s="4">
        <v>446</v>
      </c>
      <c r="Q239" t="s" s="4">
        <v>92</v>
      </c>
      <c r="R239" t="s" s="4">
        <v>1472</v>
      </c>
      <c r="S239" t="s" s="4">
        <v>1472</v>
      </c>
      <c r="T239" t="s" s="4">
        <v>1472</v>
      </c>
      <c r="U239" t="s" s="4">
        <v>1472</v>
      </c>
      <c r="V239" t="s" s="4">
        <v>1472</v>
      </c>
      <c r="W239" t="s" s="4">
        <v>1472</v>
      </c>
      <c r="X239" t="s" s="4">
        <v>1472</v>
      </c>
      <c r="Y239" t="s" s="4">
        <v>1472</v>
      </c>
      <c r="Z239" t="s" s="4">
        <v>1472</v>
      </c>
      <c r="AA239" t="s" s="4">
        <v>1472</v>
      </c>
      <c r="AB239" t="s" s="4">
        <v>1472</v>
      </c>
      <c r="AC239" t="s" s="4">
        <v>1472</v>
      </c>
      <c r="AD239" t="s" s="4">
        <v>1472</v>
      </c>
      <c r="AE239" t="s" s="4">
        <v>95</v>
      </c>
      <c r="AF239" t="s" s="4">
        <v>1452</v>
      </c>
      <c r="AG239" t="s" s="4">
        <v>90</v>
      </c>
    </row>
    <row r="240" ht="45.0" customHeight="true">
      <c r="A240" t="s" s="4">
        <v>1473</v>
      </c>
      <c r="B240" t="s" s="4">
        <v>80</v>
      </c>
      <c r="C240" t="s" s="4">
        <v>1448</v>
      </c>
      <c r="D240" t="s" s="4">
        <v>1449</v>
      </c>
      <c r="E240" t="s" s="4">
        <v>83</v>
      </c>
      <c r="F240" t="s" s="4">
        <v>435</v>
      </c>
      <c r="G240" t="s" s="4">
        <v>436</v>
      </c>
      <c r="H240" t="s" s="4">
        <v>436</v>
      </c>
      <c r="I240" t="s" s="4">
        <v>428</v>
      </c>
      <c r="J240" t="s" s="4">
        <v>437</v>
      </c>
      <c r="K240" t="s" s="4">
        <v>438</v>
      </c>
      <c r="L240" t="s" s="4">
        <v>439</v>
      </c>
      <c r="M240" t="s" s="4">
        <v>1455</v>
      </c>
      <c r="N240" t="s" s="4">
        <v>431</v>
      </c>
      <c r="O240" t="s" s="4">
        <v>92</v>
      </c>
      <c r="P240" t="s" s="4">
        <v>432</v>
      </c>
      <c r="Q240" t="s" s="4">
        <v>92</v>
      </c>
      <c r="R240" t="s" s="4">
        <v>1474</v>
      </c>
      <c r="S240" t="s" s="4">
        <v>1474</v>
      </c>
      <c r="T240" t="s" s="4">
        <v>1474</v>
      </c>
      <c r="U240" t="s" s="4">
        <v>1474</v>
      </c>
      <c r="V240" t="s" s="4">
        <v>1474</v>
      </c>
      <c r="W240" t="s" s="4">
        <v>1474</v>
      </c>
      <c r="X240" t="s" s="4">
        <v>1474</v>
      </c>
      <c r="Y240" t="s" s="4">
        <v>1474</v>
      </c>
      <c r="Z240" t="s" s="4">
        <v>1474</v>
      </c>
      <c r="AA240" t="s" s="4">
        <v>1474</v>
      </c>
      <c r="AB240" t="s" s="4">
        <v>1474</v>
      </c>
      <c r="AC240" t="s" s="4">
        <v>1474</v>
      </c>
      <c r="AD240" t="s" s="4">
        <v>1474</v>
      </c>
      <c r="AE240" t="s" s="4">
        <v>95</v>
      </c>
      <c r="AF240" t="s" s="4">
        <v>1452</v>
      </c>
      <c r="AG240" t="s" s="4">
        <v>90</v>
      </c>
    </row>
    <row r="241" ht="45.0" customHeight="true">
      <c r="A241" t="s" s="4">
        <v>1475</v>
      </c>
      <c r="B241" t="s" s="4">
        <v>80</v>
      </c>
      <c r="C241" t="s" s="4">
        <v>1448</v>
      </c>
      <c r="D241" t="s" s="4">
        <v>1449</v>
      </c>
      <c r="E241" t="s" s="4">
        <v>83</v>
      </c>
      <c r="F241" t="s" s="4">
        <v>426</v>
      </c>
      <c r="G241" t="s" s="4">
        <v>427</v>
      </c>
      <c r="H241" t="s" s="4">
        <v>427</v>
      </c>
      <c r="I241" t="s" s="4">
        <v>428</v>
      </c>
      <c r="J241" t="s" s="4">
        <v>429</v>
      </c>
      <c r="K241" t="s" s="4">
        <v>407</v>
      </c>
      <c r="L241" t="s" s="4">
        <v>430</v>
      </c>
      <c r="M241" t="s" s="4">
        <v>1455</v>
      </c>
      <c r="N241" t="s" s="4">
        <v>431</v>
      </c>
      <c r="O241" t="s" s="4">
        <v>92</v>
      </c>
      <c r="P241" t="s" s="4">
        <v>432</v>
      </c>
      <c r="Q241" t="s" s="4">
        <v>92</v>
      </c>
      <c r="R241" t="s" s="4">
        <v>1476</v>
      </c>
      <c r="S241" t="s" s="4">
        <v>1476</v>
      </c>
      <c r="T241" t="s" s="4">
        <v>1476</v>
      </c>
      <c r="U241" t="s" s="4">
        <v>1476</v>
      </c>
      <c r="V241" t="s" s="4">
        <v>1476</v>
      </c>
      <c r="W241" t="s" s="4">
        <v>1476</v>
      </c>
      <c r="X241" t="s" s="4">
        <v>1476</v>
      </c>
      <c r="Y241" t="s" s="4">
        <v>1476</v>
      </c>
      <c r="Z241" t="s" s="4">
        <v>1476</v>
      </c>
      <c r="AA241" t="s" s="4">
        <v>1476</v>
      </c>
      <c r="AB241" t="s" s="4">
        <v>1476</v>
      </c>
      <c r="AC241" t="s" s="4">
        <v>1476</v>
      </c>
      <c r="AD241" t="s" s="4">
        <v>1476</v>
      </c>
      <c r="AE241" t="s" s="4">
        <v>95</v>
      </c>
      <c r="AF241" t="s" s="4">
        <v>1452</v>
      </c>
      <c r="AG241" t="s" s="4">
        <v>90</v>
      </c>
    </row>
    <row r="242" ht="45.0" customHeight="true">
      <c r="A242" t="s" s="4">
        <v>1477</v>
      </c>
      <c r="B242" t="s" s="4">
        <v>80</v>
      </c>
      <c r="C242" t="s" s="4">
        <v>1448</v>
      </c>
      <c r="D242" t="s" s="4">
        <v>1449</v>
      </c>
      <c r="E242" t="s" s="4">
        <v>83</v>
      </c>
      <c r="F242" t="s" s="4">
        <v>1014</v>
      </c>
      <c r="G242" t="s" s="4">
        <v>1015</v>
      </c>
      <c r="H242" t="s" s="4">
        <v>1015</v>
      </c>
      <c r="I242" t="s" s="4">
        <v>428</v>
      </c>
      <c r="J242" t="s" s="4">
        <v>1016</v>
      </c>
      <c r="K242" t="s" s="4">
        <v>111</v>
      </c>
      <c r="L242" t="s" s="4">
        <v>277</v>
      </c>
      <c r="M242" t="s" s="4">
        <v>1450</v>
      </c>
      <c r="N242" t="s" s="4">
        <v>431</v>
      </c>
      <c r="O242" t="s" s="4">
        <v>92</v>
      </c>
      <c r="P242" t="s" s="4">
        <v>432</v>
      </c>
      <c r="Q242" t="s" s="4">
        <v>92</v>
      </c>
      <c r="R242" t="s" s="4">
        <v>1478</v>
      </c>
      <c r="S242" t="s" s="4">
        <v>1478</v>
      </c>
      <c r="T242" t="s" s="4">
        <v>1478</v>
      </c>
      <c r="U242" t="s" s="4">
        <v>1478</v>
      </c>
      <c r="V242" t="s" s="4">
        <v>1478</v>
      </c>
      <c r="W242" t="s" s="4">
        <v>1478</v>
      </c>
      <c r="X242" t="s" s="4">
        <v>1478</v>
      </c>
      <c r="Y242" t="s" s="4">
        <v>1478</v>
      </c>
      <c r="Z242" t="s" s="4">
        <v>1478</v>
      </c>
      <c r="AA242" t="s" s="4">
        <v>1478</v>
      </c>
      <c r="AB242" t="s" s="4">
        <v>1478</v>
      </c>
      <c r="AC242" t="s" s="4">
        <v>1478</v>
      </c>
      <c r="AD242" t="s" s="4">
        <v>1478</v>
      </c>
      <c r="AE242" t="s" s="4">
        <v>95</v>
      </c>
      <c r="AF242" t="s" s="4">
        <v>1452</v>
      </c>
      <c r="AG242" t="s" s="4">
        <v>90</v>
      </c>
    </row>
    <row r="243" ht="45.0" customHeight="true">
      <c r="A243" t="s" s="4">
        <v>1479</v>
      </c>
      <c r="B243" t="s" s="4">
        <v>80</v>
      </c>
      <c r="C243" t="s" s="4">
        <v>1448</v>
      </c>
      <c r="D243" t="s" s="4">
        <v>1449</v>
      </c>
      <c r="E243" t="s" s="4">
        <v>83</v>
      </c>
      <c r="F243" t="s" s="4">
        <v>1009</v>
      </c>
      <c r="G243" t="s" s="4">
        <v>1010</v>
      </c>
      <c r="H243" t="s" s="4">
        <v>1010</v>
      </c>
      <c r="I243" t="s" s="4">
        <v>428</v>
      </c>
      <c r="J243" t="s" s="4">
        <v>1011</v>
      </c>
      <c r="K243" t="s" s="4">
        <v>218</v>
      </c>
      <c r="L243" t="s" s="4">
        <v>357</v>
      </c>
      <c r="M243" t="s" s="4">
        <v>1455</v>
      </c>
      <c r="N243" t="s" s="4">
        <v>431</v>
      </c>
      <c r="O243" t="s" s="4">
        <v>92</v>
      </c>
      <c r="P243" t="s" s="4">
        <v>432</v>
      </c>
      <c r="Q243" t="s" s="4">
        <v>92</v>
      </c>
      <c r="R243" t="s" s="4">
        <v>1480</v>
      </c>
      <c r="S243" t="s" s="4">
        <v>1480</v>
      </c>
      <c r="T243" t="s" s="4">
        <v>1480</v>
      </c>
      <c r="U243" t="s" s="4">
        <v>1480</v>
      </c>
      <c r="V243" t="s" s="4">
        <v>1480</v>
      </c>
      <c r="W243" t="s" s="4">
        <v>1480</v>
      </c>
      <c r="X243" t="s" s="4">
        <v>1480</v>
      </c>
      <c r="Y243" t="s" s="4">
        <v>1480</v>
      </c>
      <c r="Z243" t="s" s="4">
        <v>1480</v>
      </c>
      <c r="AA243" t="s" s="4">
        <v>1480</v>
      </c>
      <c r="AB243" t="s" s="4">
        <v>1480</v>
      </c>
      <c r="AC243" t="s" s="4">
        <v>1480</v>
      </c>
      <c r="AD243" t="s" s="4">
        <v>1480</v>
      </c>
      <c r="AE243" t="s" s="4">
        <v>95</v>
      </c>
      <c r="AF243" t="s" s="4">
        <v>1452</v>
      </c>
      <c r="AG243" t="s" s="4">
        <v>90</v>
      </c>
    </row>
    <row r="244" ht="45.0" customHeight="true">
      <c r="A244" t="s" s="4">
        <v>1481</v>
      </c>
      <c r="B244" t="s" s="4">
        <v>80</v>
      </c>
      <c r="C244" t="s" s="4">
        <v>1448</v>
      </c>
      <c r="D244" t="s" s="4">
        <v>1449</v>
      </c>
      <c r="E244" t="s" s="4">
        <v>83</v>
      </c>
      <c r="F244" t="s" s="4">
        <v>256</v>
      </c>
      <c r="G244" t="s" s="4">
        <v>257</v>
      </c>
      <c r="H244" t="s" s="4">
        <v>257</v>
      </c>
      <c r="I244" t="s" s="4">
        <v>86</v>
      </c>
      <c r="J244" t="s" s="4">
        <v>258</v>
      </c>
      <c r="K244" t="s" s="4">
        <v>259</v>
      </c>
      <c r="L244" t="s" s="4">
        <v>260</v>
      </c>
      <c r="M244" t="s" s="4">
        <v>1455</v>
      </c>
      <c r="N244" t="s" s="4">
        <v>261</v>
      </c>
      <c r="O244" t="s" s="4">
        <v>92</v>
      </c>
      <c r="P244" t="s" s="4">
        <v>262</v>
      </c>
      <c r="Q244" t="s" s="4">
        <v>92</v>
      </c>
      <c r="R244" t="s" s="4">
        <v>1482</v>
      </c>
      <c r="S244" t="s" s="4">
        <v>1482</v>
      </c>
      <c r="T244" t="s" s="4">
        <v>1482</v>
      </c>
      <c r="U244" t="s" s="4">
        <v>1482</v>
      </c>
      <c r="V244" t="s" s="4">
        <v>1482</v>
      </c>
      <c r="W244" t="s" s="4">
        <v>1482</v>
      </c>
      <c r="X244" t="s" s="4">
        <v>1482</v>
      </c>
      <c r="Y244" t="s" s="4">
        <v>1482</v>
      </c>
      <c r="Z244" t="s" s="4">
        <v>1482</v>
      </c>
      <c r="AA244" t="s" s="4">
        <v>1482</v>
      </c>
      <c r="AB244" t="s" s="4">
        <v>1482</v>
      </c>
      <c r="AC244" t="s" s="4">
        <v>1482</v>
      </c>
      <c r="AD244" t="s" s="4">
        <v>1482</v>
      </c>
      <c r="AE244" t="s" s="4">
        <v>95</v>
      </c>
      <c r="AF244" t="s" s="4">
        <v>1452</v>
      </c>
      <c r="AG244" t="s" s="4">
        <v>90</v>
      </c>
    </row>
    <row r="245" ht="45.0" customHeight="true">
      <c r="A245" t="s" s="4">
        <v>1483</v>
      </c>
      <c r="B245" t="s" s="4">
        <v>80</v>
      </c>
      <c r="C245" t="s" s="4">
        <v>1448</v>
      </c>
      <c r="D245" t="s" s="4">
        <v>1449</v>
      </c>
      <c r="E245" t="s" s="4">
        <v>83</v>
      </c>
      <c r="F245" t="s" s="4">
        <v>251</v>
      </c>
      <c r="G245" t="s" s="4">
        <v>252</v>
      </c>
      <c r="H245" t="s" s="4">
        <v>252</v>
      </c>
      <c r="I245" t="s" s="4">
        <v>224</v>
      </c>
      <c r="J245" t="s" s="4">
        <v>253</v>
      </c>
      <c r="K245" t="s" s="4">
        <v>233</v>
      </c>
      <c r="L245" t="s" s="4">
        <v>102</v>
      </c>
      <c r="M245" t="s" s="4">
        <v>1450</v>
      </c>
      <c r="N245" t="s" s="4">
        <v>91</v>
      </c>
      <c r="O245" t="s" s="4">
        <v>92</v>
      </c>
      <c r="P245" t="s" s="4">
        <v>219</v>
      </c>
      <c r="Q245" t="s" s="4">
        <v>92</v>
      </c>
      <c r="R245" t="s" s="4">
        <v>1484</v>
      </c>
      <c r="S245" t="s" s="4">
        <v>1484</v>
      </c>
      <c r="T245" t="s" s="4">
        <v>1484</v>
      </c>
      <c r="U245" t="s" s="4">
        <v>1484</v>
      </c>
      <c r="V245" t="s" s="4">
        <v>1484</v>
      </c>
      <c r="W245" t="s" s="4">
        <v>1484</v>
      </c>
      <c r="X245" t="s" s="4">
        <v>1484</v>
      </c>
      <c r="Y245" t="s" s="4">
        <v>1484</v>
      </c>
      <c r="Z245" t="s" s="4">
        <v>1484</v>
      </c>
      <c r="AA245" t="s" s="4">
        <v>1484</v>
      </c>
      <c r="AB245" t="s" s="4">
        <v>1484</v>
      </c>
      <c r="AC245" t="s" s="4">
        <v>1484</v>
      </c>
      <c r="AD245" t="s" s="4">
        <v>1484</v>
      </c>
      <c r="AE245" t="s" s="4">
        <v>95</v>
      </c>
      <c r="AF245" t="s" s="4">
        <v>1452</v>
      </c>
      <c r="AG245" t="s" s="4">
        <v>90</v>
      </c>
    </row>
    <row r="246" ht="45.0" customHeight="true">
      <c r="A246" t="s" s="4">
        <v>1485</v>
      </c>
      <c r="B246" t="s" s="4">
        <v>80</v>
      </c>
      <c r="C246" t="s" s="4">
        <v>1448</v>
      </c>
      <c r="D246" t="s" s="4">
        <v>1449</v>
      </c>
      <c r="E246" t="s" s="4">
        <v>83</v>
      </c>
      <c r="F246" t="s" s="4">
        <v>243</v>
      </c>
      <c r="G246" t="s" s="4">
        <v>244</v>
      </c>
      <c r="H246" t="s" s="4">
        <v>244</v>
      </c>
      <c r="I246" t="s" s="4">
        <v>172</v>
      </c>
      <c r="J246" t="s" s="4">
        <v>245</v>
      </c>
      <c r="K246" t="s" s="4">
        <v>89</v>
      </c>
      <c r="L246" t="s" s="4">
        <v>246</v>
      </c>
      <c r="M246" t="s" s="4">
        <v>1450</v>
      </c>
      <c r="N246" t="s" s="4">
        <v>247</v>
      </c>
      <c r="O246" t="s" s="4">
        <v>92</v>
      </c>
      <c r="P246" t="s" s="4">
        <v>248</v>
      </c>
      <c r="Q246" t="s" s="4">
        <v>92</v>
      </c>
      <c r="R246" t="s" s="4">
        <v>1486</v>
      </c>
      <c r="S246" t="s" s="4">
        <v>1486</v>
      </c>
      <c r="T246" t="s" s="4">
        <v>1486</v>
      </c>
      <c r="U246" t="s" s="4">
        <v>1486</v>
      </c>
      <c r="V246" t="s" s="4">
        <v>1486</v>
      </c>
      <c r="W246" t="s" s="4">
        <v>1486</v>
      </c>
      <c r="X246" t="s" s="4">
        <v>1486</v>
      </c>
      <c r="Y246" t="s" s="4">
        <v>1486</v>
      </c>
      <c r="Z246" t="s" s="4">
        <v>1486</v>
      </c>
      <c r="AA246" t="s" s="4">
        <v>1486</v>
      </c>
      <c r="AB246" t="s" s="4">
        <v>1486</v>
      </c>
      <c r="AC246" t="s" s="4">
        <v>1486</v>
      </c>
      <c r="AD246" t="s" s="4">
        <v>1486</v>
      </c>
      <c r="AE246" t="s" s="4">
        <v>95</v>
      </c>
      <c r="AF246" t="s" s="4">
        <v>1452</v>
      </c>
      <c r="AG246" t="s" s="4">
        <v>90</v>
      </c>
    </row>
    <row r="247" ht="45.0" customHeight="true">
      <c r="A247" t="s" s="4">
        <v>1487</v>
      </c>
      <c r="B247" t="s" s="4">
        <v>80</v>
      </c>
      <c r="C247" t="s" s="4">
        <v>1448</v>
      </c>
      <c r="D247" t="s" s="4">
        <v>1449</v>
      </c>
      <c r="E247" t="s" s="4">
        <v>83</v>
      </c>
      <c r="F247" t="s" s="4">
        <v>230</v>
      </c>
      <c r="G247" t="s" s="4">
        <v>231</v>
      </c>
      <c r="H247" t="s" s="4">
        <v>231</v>
      </c>
      <c r="I247" t="s" s="4">
        <v>224</v>
      </c>
      <c r="J247" t="s" s="4">
        <v>232</v>
      </c>
      <c r="K247" t="s" s="4">
        <v>102</v>
      </c>
      <c r="L247" t="s" s="4">
        <v>233</v>
      </c>
      <c r="M247" t="s" s="4">
        <v>1450</v>
      </c>
      <c r="N247" t="s" s="4">
        <v>91</v>
      </c>
      <c r="O247" t="s" s="4">
        <v>92</v>
      </c>
      <c r="P247" t="s" s="4">
        <v>219</v>
      </c>
      <c r="Q247" t="s" s="4">
        <v>92</v>
      </c>
      <c r="R247" t="s" s="4">
        <v>1488</v>
      </c>
      <c r="S247" t="s" s="4">
        <v>1488</v>
      </c>
      <c r="T247" t="s" s="4">
        <v>1488</v>
      </c>
      <c r="U247" t="s" s="4">
        <v>1488</v>
      </c>
      <c r="V247" t="s" s="4">
        <v>1488</v>
      </c>
      <c r="W247" t="s" s="4">
        <v>1488</v>
      </c>
      <c r="X247" t="s" s="4">
        <v>1488</v>
      </c>
      <c r="Y247" t="s" s="4">
        <v>1488</v>
      </c>
      <c r="Z247" t="s" s="4">
        <v>1488</v>
      </c>
      <c r="AA247" t="s" s="4">
        <v>1488</v>
      </c>
      <c r="AB247" t="s" s="4">
        <v>1488</v>
      </c>
      <c r="AC247" t="s" s="4">
        <v>1488</v>
      </c>
      <c r="AD247" t="s" s="4">
        <v>1488</v>
      </c>
      <c r="AE247" t="s" s="4">
        <v>95</v>
      </c>
      <c r="AF247" t="s" s="4">
        <v>1452</v>
      </c>
      <c r="AG247" t="s" s="4">
        <v>90</v>
      </c>
    </row>
    <row r="248" ht="45.0" customHeight="true">
      <c r="A248" t="s" s="4">
        <v>1489</v>
      </c>
      <c r="B248" t="s" s="4">
        <v>80</v>
      </c>
      <c r="C248" t="s" s="4">
        <v>1448</v>
      </c>
      <c r="D248" t="s" s="4">
        <v>1449</v>
      </c>
      <c r="E248" t="s" s="4">
        <v>83</v>
      </c>
      <c r="F248" t="s" s="4">
        <v>222</v>
      </c>
      <c r="G248" t="s" s="4">
        <v>223</v>
      </c>
      <c r="H248" t="s" s="4">
        <v>223</v>
      </c>
      <c r="I248" t="s" s="4">
        <v>224</v>
      </c>
      <c r="J248" t="s" s="4">
        <v>225</v>
      </c>
      <c r="K248" t="s" s="4">
        <v>89</v>
      </c>
      <c r="L248" t="s" s="4">
        <v>102</v>
      </c>
      <c r="M248" t="s" s="4">
        <v>1455</v>
      </c>
      <c r="N248" t="s" s="4">
        <v>226</v>
      </c>
      <c r="O248" t="s" s="4">
        <v>92</v>
      </c>
      <c r="P248" t="s" s="4">
        <v>227</v>
      </c>
      <c r="Q248" t="s" s="4">
        <v>92</v>
      </c>
      <c r="R248" t="s" s="4">
        <v>1490</v>
      </c>
      <c r="S248" t="s" s="4">
        <v>1490</v>
      </c>
      <c r="T248" t="s" s="4">
        <v>1490</v>
      </c>
      <c r="U248" t="s" s="4">
        <v>1490</v>
      </c>
      <c r="V248" t="s" s="4">
        <v>1490</v>
      </c>
      <c r="W248" t="s" s="4">
        <v>1490</v>
      </c>
      <c r="X248" t="s" s="4">
        <v>1490</v>
      </c>
      <c r="Y248" t="s" s="4">
        <v>1490</v>
      </c>
      <c r="Z248" t="s" s="4">
        <v>1490</v>
      </c>
      <c r="AA248" t="s" s="4">
        <v>1490</v>
      </c>
      <c r="AB248" t="s" s="4">
        <v>1490</v>
      </c>
      <c r="AC248" t="s" s="4">
        <v>1490</v>
      </c>
      <c r="AD248" t="s" s="4">
        <v>1490</v>
      </c>
      <c r="AE248" t="s" s="4">
        <v>95</v>
      </c>
      <c r="AF248" t="s" s="4">
        <v>1452</v>
      </c>
      <c r="AG248" t="s" s="4">
        <v>90</v>
      </c>
    </row>
    <row r="249" ht="45.0" customHeight="true">
      <c r="A249" t="s" s="4">
        <v>1491</v>
      </c>
      <c r="B249" t="s" s="4">
        <v>80</v>
      </c>
      <c r="C249" t="s" s="4">
        <v>1448</v>
      </c>
      <c r="D249" t="s" s="4">
        <v>1449</v>
      </c>
      <c r="E249" t="s" s="4">
        <v>83</v>
      </c>
      <c r="F249" t="s" s="4">
        <v>214</v>
      </c>
      <c r="G249" t="s" s="4">
        <v>215</v>
      </c>
      <c r="H249" t="s" s="4">
        <v>215</v>
      </c>
      <c r="I249" t="s" s="4">
        <v>216</v>
      </c>
      <c r="J249" t="s" s="4">
        <v>217</v>
      </c>
      <c r="K249" t="s" s="4">
        <v>218</v>
      </c>
      <c r="L249" t="s" s="4">
        <v>102</v>
      </c>
      <c r="M249" t="s" s="4">
        <v>1455</v>
      </c>
      <c r="N249" t="s" s="4">
        <v>91</v>
      </c>
      <c r="O249" t="s" s="4">
        <v>92</v>
      </c>
      <c r="P249" t="s" s="4">
        <v>219</v>
      </c>
      <c r="Q249" t="s" s="4">
        <v>92</v>
      </c>
      <c r="R249" t="s" s="4">
        <v>1492</v>
      </c>
      <c r="S249" t="s" s="4">
        <v>1492</v>
      </c>
      <c r="T249" t="s" s="4">
        <v>1492</v>
      </c>
      <c r="U249" t="s" s="4">
        <v>1492</v>
      </c>
      <c r="V249" t="s" s="4">
        <v>1492</v>
      </c>
      <c r="W249" t="s" s="4">
        <v>1492</v>
      </c>
      <c r="X249" t="s" s="4">
        <v>1492</v>
      </c>
      <c r="Y249" t="s" s="4">
        <v>1492</v>
      </c>
      <c r="Z249" t="s" s="4">
        <v>1492</v>
      </c>
      <c r="AA249" t="s" s="4">
        <v>1492</v>
      </c>
      <c r="AB249" t="s" s="4">
        <v>1492</v>
      </c>
      <c r="AC249" t="s" s="4">
        <v>1492</v>
      </c>
      <c r="AD249" t="s" s="4">
        <v>1492</v>
      </c>
      <c r="AE249" t="s" s="4">
        <v>95</v>
      </c>
      <c r="AF249" t="s" s="4">
        <v>1452</v>
      </c>
      <c r="AG249" t="s" s="4">
        <v>90</v>
      </c>
    </row>
    <row r="250" ht="45.0" customHeight="true">
      <c r="A250" t="s" s="4">
        <v>1493</v>
      </c>
      <c r="B250" t="s" s="4">
        <v>80</v>
      </c>
      <c r="C250" t="s" s="4">
        <v>1448</v>
      </c>
      <c r="D250" t="s" s="4">
        <v>1449</v>
      </c>
      <c r="E250" t="s" s="4">
        <v>83</v>
      </c>
      <c r="F250" t="s" s="4">
        <v>205</v>
      </c>
      <c r="G250" t="s" s="4">
        <v>206</v>
      </c>
      <c r="H250" t="s" s="4">
        <v>206</v>
      </c>
      <c r="I250" t="s" s="4">
        <v>207</v>
      </c>
      <c r="J250" t="s" s="4">
        <v>208</v>
      </c>
      <c r="K250" t="s" s="4">
        <v>89</v>
      </c>
      <c r="L250" t="s" s="4">
        <v>209</v>
      </c>
      <c r="M250" t="s" s="4">
        <v>1455</v>
      </c>
      <c r="N250" t="s" s="4">
        <v>210</v>
      </c>
      <c r="O250" t="s" s="4">
        <v>92</v>
      </c>
      <c r="P250" t="s" s="4">
        <v>211</v>
      </c>
      <c r="Q250" t="s" s="4">
        <v>92</v>
      </c>
      <c r="R250" t="s" s="4">
        <v>1494</v>
      </c>
      <c r="S250" t="s" s="4">
        <v>1494</v>
      </c>
      <c r="T250" t="s" s="4">
        <v>1494</v>
      </c>
      <c r="U250" t="s" s="4">
        <v>1494</v>
      </c>
      <c r="V250" t="s" s="4">
        <v>1494</v>
      </c>
      <c r="W250" t="s" s="4">
        <v>1494</v>
      </c>
      <c r="X250" t="s" s="4">
        <v>1494</v>
      </c>
      <c r="Y250" t="s" s="4">
        <v>1494</v>
      </c>
      <c r="Z250" t="s" s="4">
        <v>1494</v>
      </c>
      <c r="AA250" t="s" s="4">
        <v>1494</v>
      </c>
      <c r="AB250" t="s" s="4">
        <v>1494</v>
      </c>
      <c r="AC250" t="s" s="4">
        <v>1494</v>
      </c>
      <c r="AD250" t="s" s="4">
        <v>1494</v>
      </c>
      <c r="AE250" t="s" s="4">
        <v>95</v>
      </c>
      <c r="AF250" t="s" s="4">
        <v>1452</v>
      </c>
      <c r="AG250" t="s" s="4">
        <v>90</v>
      </c>
    </row>
    <row r="251" ht="45.0" customHeight="true">
      <c r="A251" t="s" s="4">
        <v>1495</v>
      </c>
      <c r="B251" t="s" s="4">
        <v>80</v>
      </c>
      <c r="C251" t="s" s="4">
        <v>1448</v>
      </c>
      <c r="D251" t="s" s="4">
        <v>1449</v>
      </c>
      <c r="E251" t="s" s="4">
        <v>83</v>
      </c>
      <c r="F251" t="s" s="4">
        <v>442</v>
      </c>
      <c r="G251" t="s" s="4">
        <v>443</v>
      </c>
      <c r="H251" t="s" s="4">
        <v>443</v>
      </c>
      <c r="I251" t="s" s="4">
        <v>428</v>
      </c>
      <c r="J251" t="s" s="4">
        <v>1496</v>
      </c>
      <c r="K251" t="s" s="4">
        <v>407</v>
      </c>
      <c r="L251" t="s" s="4">
        <v>139</v>
      </c>
      <c r="M251" t="s" s="4">
        <v>1455</v>
      </c>
      <c r="N251" t="s" s="4">
        <v>431</v>
      </c>
      <c r="O251" t="s" s="4">
        <v>92</v>
      </c>
      <c r="P251" t="s" s="4">
        <v>432</v>
      </c>
      <c r="Q251" t="s" s="4">
        <v>92</v>
      </c>
      <c r="R251" t="s" s="4">
        <v>1497</v>
      </c>
      <c r="S251" t="s" s="4">
        <v>1497</v>
      </c>
      <c r="T251" t="s" s="4">
        <v>1497</v>
      </c>
      <c r="U251" t="s" s="4">
        <v>1497</v>
      </c>
      <c r="V251" t="s" s="4">
        <v>1497</v>
      </c>
      <c r="W251" t="s" s="4">
        <v>1497</v>
      </c>
      <c r="X251" t="s" s="4">
        <v>1497</v>
      </c>
      <c r="Y251" t="s" s="4">
        <v>1497</v>
      </c>
      <c r="Z251" t="s" s="4">
        <v>1497</v>
      </c>
      <c r="AA251" t="s" s="4">
        <v>1497</v>
      </c>
      <c r="AB251" t="s" s="4">
        <v>1497</v>
      </c>
      <c r="AC251" t="s" s="4">
        <v>1497</v>
      </c>
      <c r="AD251" t="s" s="4">
        <v>1497</v>
      </c>
      <c r="AE251" t="s" s="4">
        <v>95</v>
      </c>
      <c r="AF251" t="s" s="4">
        <v>1452</v>
      </c>
      <c r="AG251" t="s" s="4">
        <v>90</v>
      </c>
    </row>
    <row r="252" ht="45.0" customHeight="true">
      <c r="A252" t="s" s="4">
        <v>1498</v>
      </c>
      <c r="B252" t="s" s="4">
        <v>80</v>
      </c>
      <c r="C252" t="s" s="4">
        <v>1448</v>
      </c>
      <c r="D252" t="s" s="4">
        <v>1449</v>
      </c>
      <c r="E252" t="s" s="4">
        <v>83</v>
      </c>
      <c r="F252" t="s" s="4">
        <v>465</v>
      </c>
      <c r="G252" t="s" s="4">
        <v>466</v>
      </c>
      <c r="H252" t="s" s="4">
        <v>466</v>
      </c>
      <c r="I252" t="s" s="4">
        <v>451</v>
      </c>
      <c r="J252" t="s" s="4">
        <v>1005</v>
      </c>
      <c r="K252" t="s" s="4">
        <v>111</v>
      </c>
      <c r="L252" t="s" s="4">
        <v>1006</v>
      </c>
      <c r="M252" t="s" s="4">
        <v>1450</v>
      </c>
      <c r="N252" t="s" s="4">
        <v>455</v>
      </c>
      <c r="O252" t="s" s="4">
        <v>92</v>
      </c>
      <c r="P252" t="s" s="4">
        <v>456</v>
      </c>
      <c r="Q252" t="s" s="4">
        <v>92</v>
      </c>
      <c r="R252" t="s" s="4">
        <v>1499</v>
      </c>
      <c r="S252" t="s" s="4">
        <v>1499</v>
      </c>
      <c r="T252" t="s" s="4">
        <v>1499</v>
      </c>
      <c r="U252" t="s" s="4">
        <v>1499</v>
      </c>
      <c r="V252" t="s" s="4">
        <v>1499</v>
      </c>
      <c r="W252" t="s" s="4">
        <v>1499</v>
      </c>
      <c r="X252" t="s" s="4">
        <v>1499</v>
      </c>
      <c r="Y252" t="s" s="4">
        <v>1499</v>
      </c>
      <c r="Z252" t="s" s="4">
        <v>1499</v>
      </c>
      <c r="AA252" t="s" s="4">
        <v>1499</v>
      </c>
      <c r="AB252" t="s" s="4">
        <v>1499</v>
      </c>
      <c r="AC252" t="s" s="4">
        <v>1499</v>
      </c>
      <c r="AD252" t="s" s="4">
        <v>1499</v>
      </c>
      <c r="AE252" t="s" s="4">
        <v>95</v>
      </c>
      <c r="AF252" t="s" s="4">
        <v>1452</v>
      </c>
      <c r="AG252" t="s" s="4">
        <v>90</v>
      </c>
    </row>
    <row r="253" ht="45.0" customHeight="true">
      <c r="A253" t="s" s="4">
        <v>1500</v>
      </c>
      <c r="B253" t="s" s="4">
        <v>80</v>
      </c>
      <c r="C253" t="s" s="4">
        <v>1448</v>
      </c>
      <c r="D253" t="s" s="4">
        <v>1449</v>
      </c>
      <c r="E253" t="s" s="4">
        <v>83</v>
      </c>
      <c r="F253" t="s" s="4">
        <v>972</v>
      </c>
      <c r="G253" t="s" s="4">
        <v>973</v>
      </c>
      <c r="H253" t="s" s="4">
        <v>973</v>
      </c>
      <c r="I253" t="s" s="4">
        <v>428</v>
      </c>
      <c r="J253" t="s" s="4">
        <v>461</v>
      </c>
      <c r="K253" t="s" s="4">
        <v>132</v>
      </c>
      <c r="L253" t="s" s="4">
        <v>1002</v>
      </c>
      <c r="M253" t="s" s="4">
        <v>1455</v>
      </c>
      <c r="N253" t="s" s="4">
        <v>226</v>
      </c>
      <c r="O253" t="s" s="4">
        <v>92</v>
      </c>
      <c r="P253" t="s" s="4">
        <v>227</v>
      </c>
      <c r="Q253" t="s" s="4">
        <v>92</v>
      </c>
      <c r="R253" t="s" s="4">
        <v>1501</v>
      </c>
      <c r="S253" t="s" s="4">
        <v>1501</v>
      </c>
      <c r="T253" t="s" s="4">
        <v>1501</v>
      </c>
      <c r="U253" t="s" s="4">
        <v>1501</v>
      </c>
      <c r="V253" t="s" s="4">
        <v>1501</v>
      </c>
      <c r="W253" t="s" s="4">
        <v>1501</v>
      </c>
      <c r="X253" t="s" s="4">
        <v>1501</v>
      </c>
      <c r="Y253" t="s" s="4">
        <v>1501</v>
      </c>
      <c r="Z253" t="s" s="4">
        <v>1501</v>
      </c>
      <c r="AA253" t="s" s="4">
        <v>1501</v>
      </c>
      <c r="AB253" t="s" s="4">
        <v>1501</v>
      </c>
      <c r="AC253" t="s" s="4">
        <v>1501</v>
      </c>
      <c r="AD253" t="s" s="4">
        <v>1501</v>
      </c>
      <c r="AE253" t="s" s="4">
        <v>95</v>
      </c>
      <c r="AF253" t="s" s="4">
        <v>1452</v>
      </c>
      <c r="AG253" t="s" s="4">
        <v>90</v>
      </c>
    </row>
    <row r="254" ht="45.0" customHeight="true">
      <c r="A254" t="s" s="4">
        <v>1502</v>
      </c>
      <c r="B254" t="s" s="4">
        <v>80</v>
      </c>
      <c r="C254" t="s" s="4">
        <v>1448</v>
      </c>
      <c r="D254" t="s" s="4">
        <v>1449</v>
      </c>
      <c r="E254" t="s" s="4">
        <v>83</v>
      </c>
      <c r="F254" t="s" s="4">
        <v>997</v>
      </c>
      <c r="G254" t="s" s="4">
        <v>998</v>
      </c>
      <c r="H254" t="s" s="4">
        <v>998</v>
      </c>
      <c r="I254" t="s" s="4">
        <v>428</v>
      </c>
      <c r="J254" t="s" s="4">
        <v>999</v>
      </c>
      <c r="K254" t="s" s="4">
        <v>665</v>
      </c>
      <c r="L254" t="s" s="4">
        <v>603</v>
      </c>
      <c r="M254" t="s" s="4">
        <v>1450</v>
      </c>
      <c r="N254" t="s" s="4">
        <v>226</v>
      </c>
      <c r="O254" t="s" s="4">
        <v>92</v>
      </c>
      <c r="P254" t="s" s="4">
        <v>227</v>
      </c>
      <c r="Q254" t="s" s="4">
        <v>92</v>
      </c>
      <c r="R254" t="s" s="4">
        <v>1503</v>
      </c>
      <c r="S254" t="s" s="4">
        <v>1503</v>
      </c>
      <c r="T254" t="s" s="4">
        <v>1503</v>
      </c>
      <c r="U254" t="s" s="4">
        <v>1503</v>
      </c>
      <c r="V254" t="s" s="4">
        <v>1503</v>
      </c>
      <c r="W254" t="s" s="4">
        <v>1503</v>
      </c>
      <c r="X254" t="s" s="4">
        <v>1503</v>
      </c>
      <c r="Y254" t="s" s="4">
        <v>1503</v>
      </c>
      <c r="Z254" t="s" s="4">
        <v>1503</v>
      </c>
      <c r="AA254" t="s" s="4">
        <v>1503</v>
      </c>
      <c r="AB254" t="s" s="4">
        <v>1503</v>
      </c>
      <c r="AC254" t="s" s="4">
        <v>1503</v>
      </c>
      <c r="AD254" t="s" s="4">
        <v>1503</v>
      </c>
      <c r="AE254" t="s" s="4">
        <v>95</v>
      </c>
      <c r="AF254" t="s" s="4">
        <v>1452</v>
      </c>
      <c r="AG254" t="s" s="4">
        <v>90</v>
      </c>
    </row>
    <row r="255" ht="45.0" customHeight="true">
      <c r="A255" t="s" s="4">
        <v>1504</v>
      </c>
      <c r="B255" t="s" s="4">
        <v>80</v>
      </c>
      <c r="C255" t="s" s="4">
        <v>1448</v>
      </c>
      <c r="D255" t="s" s="4">
        <v>1449</v>
      </c>
      <c r="E255" t="s" s="4">
        <v>83</v>
      </c>
      <c r="F255" t="s" s="4">
        <v>991</v>
      </c>
      <c r="G255" t="s" s="4">
        <v>992</v>
      </c>
      <c r="H255" t="s" s="4">
        <v>992</v>
      </c>
      <c r="I255" t="s" s="4">
        <v>428</v>
      </c>
      <c r="J255" t="s" s="4">
        <v>993</v>
      </c>
      <c r="K255" t="s" s="4">
        <v>994</v>
      </c>
      <c r="L255" t="s" s="4">
        <v>111</v>
      </c>
      <c r="M255" t="s" s="4">
        <v>1455</v>
      </c>
      <c r="N255" t="s" s="4">
        <v>431</v>
      </c>
      <c r="O255" t="s" s="4">
        <v>92</v>
      </c>
      <c r="P255" t="s" s="4">
        <v>432</v>
      </c>
      <c r="Q255" t="s" s="4">
        <v>92</v>
      </c>
      <c r="R255" t="s" s="4">
        <v>1505</v>
      </c>
      <c r="S255" t="s" s="4">
        <v>1505</v>
      </c>
      <c r="T255" t="s" s="4">
        <v>1505</v>
      </c>
      <c r="U255" t="s" s="4">
        <v>1505</v>
      </c>
      <c r="V255" t="s" s="4">
        <v>1505</v>
      </c>
      <c r="W255" t="s" s="4">
        <v>1505</v>
      </c>
      <c r="X255" t="s" s="4">
        <v>1505</v>
      </c>
      <c r="Y255" t="s" s="4">
        <v>1505</v>
      </c>
      <c r="Z255" t="s" s="4">
        <v>1505</v>
      </c>
      <c r="AA255" t="s" s="4">
        <v>1505</v>
      </c>
      <c r="AB255" t="s" s="4">
        <v>1505</v>
      </c>
      <c r="AC255" t="s" s="4">
        <v>1505</v>
      </c>
      <c r="AD255" t="s" s="4">
        <v>1505</v>
      </c>
      <c r="AE255" t="s" s="4">
        <v>95</v>
      </c>
      <c r="AF255" t="s" s="4">
        <v>1452</v>
      </c>
      <c r="AG255" t="s" s="4">
        <v>90</v>
      </c>
    </row>
    <row r="256" ht="45.0" customHeight="true">
      <c r="A256" t="s" s="4">
        <v>1506</v>
      </c>
      <c r="B256" t="s" s="4">
        <v>80</v>
      </c>
      <c r="C256" t="s" s="4">
        <v>1448</v>
      </c>
      <c r="D256" t="s" s="4">
        <v>1449</v>
      </c>
      <c r="E256" t="s" s="4">
        <v>83</v>
      </c>
      <c r="F256" t="s" s="4">
        <v>985</v>
      </c>
      <c r="G256" t="s" s="4">
        <v>986</v>
      </c>
      <c r="H256" t="s" s="4">
        <v>986</v>
      </c>
      <c r="I256" t="s" s="4">
        <v>428</v>
      </c>
      <c r="J256" t="s" s="4">
        <v>276</v>
      </c>
      <c r="K256" t="s" s="4">
        <v>987</v>
      </c>
      <c r="L256" t="s" s="4">
        <v>988</v>
      </c>
      <c r="M256" t="s" s="4">
        <v>1455</v>
      </c>
      <c r="N256" t="s" s="4">
        <v>431</v>
      </c>
      <c r="O256" t="s" s="4">
        <v>92</v>
      </c>
      <c r="P256" t="s" s="4">
        <v>432</v>
      </c>
      <c r="Q256" t="s" s="4">
        <v>92</v>
      </c>
      <c r="R256" t="s" s="4">
        <v>1507</v>
      </c>
      <c r="S256" t="s" s="4">
        <v>1507</v>
      </c>
      <c r="T256" t="s" s="4">
        <v>1507</v>
      </c>
      <c r="U256" t="s" s="4">
        <v>1507</v>
      </c>
      <c r="V256" t="s" s="4">
        <v>1507</v>
      </c>
      <c r="W256" t="s" s="4">
        <v>1507</v>
      </c>
      <c r="X256" t="s" s="4">
        <v>1507</v>
      </c>
      <c r="Y256" t="s" s="4">
        <v>1507</v>
      </c>
      <c r="Z256" t="s" s="4">
        <v>1507</v>
      </c>
      <c r="AA256" t="s" s="4">
        <v>1507</v>
      </c>
      <c r="AB256" t="s" s="4">
        <v>1507</v>
      </c>
      <c r="AC256" t="s" s="4">
        <v>1507</v>
      </c>
      <c r="AD256" t="s" s="4">
        <v>1507</v>
      </c>
      <c r="AE256" t="s" s="4">
        <v>95</v>
      </c>
      <c r="AF256" t="s" s="4">
        <v>1452</v>
      </c>
      <c r="AG256" t="s" s="4">
        <v>90</v>
      </c>
    </row>
    <row r="257" ht="45.0" customHeight="true">
      <c r="A257" t="s" s="4">
        <v>1508</v>
      </c>
      <c r="B257" t="s" s="4">
        <v>80</v>
      </c>
      <c r="C257" t="s" s="4">
        <v>1448</v>
      </c>
      <c r="D257" t="s" s="4">
        <v>1449</v>
      </c>
      <c r="E257" t="s" s="4">
        <v>83</v>
      </c>
      <c r="F257" t="s" s="4">
        <v>960</v>
      </c>
      <c r="G257" t="s" s="4">
        <v>961</v>
      </c>
      <c r="H257" t="s" s="4">
        <v>961</v>
      </c>
      <c r="I257" t="s" s="4">
        <v>428</v>
      </c>
      <c r="J257" t="s" s="4">
        <v>962</v>
      </c>
      <c r="K257" t="s" s="4">
        <v>89</v>
      </c>
      <c r="L257" t="s" s="4">
        <v>963</v>
      </c>
      <c r="M257" t="s" s="4">
        <v>1455</v>
      </c>
      <c r="N257" t="s" s="4">
        <v>431</v>
      </c>
      <c r="O257" t="s" s="4">
        <v>92</v>
      </c>
      <c r="P257" t="s" s="4">
        <v>432</v>
      </c>
      <c r="Q257" t="s" s="4">
        <v>92</v>
      </c>
      <c r="R257" t="s" s="4">
        <v>1509</v>
      </c>
      <c r="S257" t="s" s="4">
        <v>1509</v>
      </c>
      <c r="T257" t="s" s="4">
        <v>1509</v>
      </c>
      <c r="U257" t="s" s="4">
        <v>1509</v>
      </c>
      <c r="V257" t="s" s="4">
        <v>1509</v>
      </c>
      <c r="W257" t="s" s="4">
        <v>1509</v>
      </c>
      <c r="X257" t="s" s="4">
        <v>1509</v>
      </c>
      <c r="Y257" t="s" s="4">
        <v>1509</v>
      </c>
      <c r="Z257" t="s" s="4">
        <v>1509</v>
      </c>
      <c r="AA257" t="s" s="4">
        <v>1509</v>
      </c>
      <c r="AB257" t="s" s="4">
        <v>1509</v>
      </c>
      <c r="AC257" t="s" s="4">
        <v>1509</v>
      </c>
      <c r="AD257" t="s" s="4">
        <v>1509</v>
      </c>
      <c r="AE257" t="s" s="4">
        <v>95</v>
      </c>
      <c r="AF257" t="s" s="4">
        <v>1452</v>
      </c>
      <c r="AG257" t="s" s="4">
        <v>90</v>
      </c>
    </row>
    <row r="258" ht="45.0" customHeight="true">
      <c r="A258" t="s" s="4">
        <v>1510</v>
      </c>
      <c r="B258" t="s" s="4">
        <v>80</v>
      </c>
      <c r="C258" t="s" s="4">
        <v>1448</v>
      </c>
      <c r="D258" t="s" s="4">
        <v>1449</v>
      </c>
      <c r="E258" t="s" s="4">
        <v>83</v>
      </c>
      <c r="F258" t="s" s="4">
        <v>197</v>
      </c>
      <c r="G258" t="s" s="4">
        <v>198</v>
      </c>
      <c r="H258" t="s" s="4">
        <v>198</v>
      </c>
      <c r="I258" t="s" s="4">
        <v>152</v>
      </c>
      <c r="J258" t="s" s="4">
        <v>199</v>
      </c>
      <c r="K258" t="s" s="4">
        <v>200</v>
      </c>
      <c r="L258" t="s" s="4">
        <v>138</v>
      </c>
      <c r="M258" t="s" s="4">
        <v>1450</v>
      </c>
      <c r="N258" t="s" s="4">
        <v>201</v>
      </c>
      <c r="O258" t="s" s="4">
        <v>92</v>
      </c>
      <c r="P258" t="s" s="4">
        <v>202</v>
      </c>
      <c r="Q258" t="s" s="4">
        <v>92</v>
      </c>
      <c r="R258" t="s" s="4">
        <v>1511</v>
      </c>
      <c r="S258" t="s" s="4">
        <v>1511</v>
      </c>
      <c r="T258" t="s" s="4">
        <v>1511</v>
      </c>
      <c r="U258" t="s" s="4">
        <v>1511</v>
      </c>
      <c r="V258" t="s" s="4">
        <v>1511</v>
      </c>
      <c r="W258" t="s" s="4">
        <v>1511</v>
      </c>
      <c r="X258" t="s" s="4">
        <v>1511</v>
      </c>
      <c r="Y258" t="s" s="4">
        <v>1511</v>
      </c>
      <c r="Z258" t="s" s="4">
        <v>1511</v>
      </c>
      <c r="AA258" t="s" s="4">
        <v>1511</v>
      </c>
      <c r="AB258" t="s" s="4">
        <v>1511</v>
      </c>
      <c r="AC258" t="s" s="4">
        <v>1511</v>
      </c>
      <c r="AD258" t="s" s="4">
        <v>1511</v>
      </c>
      <c r="AE258" t="s" s="4">
        <v>95</v>
      </c>
      <c r="AF258" t="s" s="4">
        <v>1452</v>
      </c>
      <c r="AG258" t="s" s="4">
        <v>90</v>
      </c>
    </row>
    <row r="259" ht="45.0" customHeight="true">
      <c r="A259" t="s" s="4">
        <v>1512</v>
      </c>
      <c r="B259" t="s" s="4">
        <v>80</v>
      </c>
      <c r="C259" t="s" s="4">
        <v>1448</v>
      </c>
      <c r="D259" t="s" s="4">
        <v>1449</v>
      </c>
      <c r="E259" t="s" s="4">
        <v>83</v>
      </c>
      <c r="F259" t="s" s="4">
        <v>188</v>
      </c>
      <c r="G259" t="s" s="4">
        <v>189</v>
      </c>
      <c r="H259" t="s" s="4">
        <v>189</v>
      </c>
      <c r="I259" t="s" s="4">
        <v>162</v>
      </c>
      <c r="J259" t="s" s="4">
        <v>190</v>
      </c>
      <c r="K259" t="s" s="4">
        <v>191</v>
      </c>
      <c r="L259" t="s" s="4">
        <v>192</v>
      </c>
      <c r="M259" t="s" s="4">
        <v>1455</v>
      </c>
      <c r="N259" t="s" s="4">
        <v>193</v>
      </c>
      <c r="O259" t="s" s="4">
        <v>92</v>
      </c>
      <c r="P259" t="s" s="4">
        <v>194</v>
      </c>
      <c r="Q259" t="s" s="4">
        <v>92</v>
      </c>
      <c r="R259" t="s" s="4">
        <v>1513</v>
      </c>
      <c r="S259" t="s" s="4">
        <v>1513</v>
      </c>
      <c r="T259" t="s" s="4">
        <v>1513</v>
      </c>
      <c r="U259" t="s" s="4">
        <v>1513</v>
      </c>
      <c r="V259" t="s" s="4">
        <v>1513</v>
      </c>
      <c r="W259" t="s" s="4">
        <v>1513</v>
      </c>
      <c r="X259" t="s" s="4">
        <v>1513</v>
      </c>
      <c r="Y259" t="s" s="4">
        <v>1513</v>
      </c>
      <c r="Z259" t="s" s="4">
        <v>1513</v>
      </c>
      <c r="AA259" t="s" s="4">
        <v>1513</v>
      </c>
      <c r="AB259" t="s" s="4">
        <v>1513</v>
      </c>
      <c r="AC259" t="s" s="4">
        <v>1513</v>
      </c>
      <c r="AD259" t="s" s="4">
        <v>1513</v>
      </c>
      <c r="AE259" t="s" s="4">
        <v>95</v>
      </c>
      <c r="AF259" t="s" s="4">
        <v>1452</v>
      </c>
      <c r="AG259" t="s" s="4">
        <v>90</v>
      </c>
    </row>
    <row r="260" ht="45.0" customHeight="true">
      <c r="A260" t="s" s="4">
        <v>1514</v>
      </c>
      <c r="B260" t="s" s="4">
        <v>80</v>
      </c>
      <c r="C260" t="s" s="4">
        <v>1448</v>
      </c>
      <c r="D260" t="s" s="4">
        <v>1449</v>
      </c>
      <c r="E260" t="s" s="4">
        <v>83</v>
      </c>
      <c r="F260" t="s" s="4">
        <v>180</v>
      </c>
      <c r="G260" t="s" s="4">
        <v>181</v>
      </c>
      <c r="H260" t="s" s="4">
        <v>181</v>
      </c>
      <c r="I260" t="s" s="4">
        <v>182</v>
      </c>
      <c r="J260" t="s" s="4">
        <v>183</v>
      </c>
      <c r="K260" t="s" s="4">
        <v>102</v>
      </c>
      <c r="L260" t="s" s="4">
        <v>88</v>
      </c>
      <c r="M260" t="s" s="4">
        <v>1450</v>
      </c>
      <c r="N260" t="s" s="4">
        <v>184</v>
      </c>
      <c r="O260" t="s" s="4">
        <v>92</v>
      </c>
      <c r="P260" t="s" s="4">
        <v>185</v>
      </c>
      <c r="Q260" t="s" s="4">
        <v>92</v>
      </c>
      <c r="R260" t="s" s="4">
        <v>1515</v>
      </c>
      <c r="S260" t="s" s="4">
        <v>1515</v>
      </c>
      <c r="T260" t="s" s="4">
        <v>1515</v>
      </c>
      <c r="U260" t="s" s="4">
        <v>1515</v>
      </c>
      <c r="V260" t="s" s="4">
        <v>1515</v>
      </c>
      <c r="W260" t="s" s="4">
        <v>1515</v>
      </c>
      <c r="X260" t="s" s="4">
        <v>1515</v>
      </c>
      <c r="Y260" t="s" s="4">
        <v>1515</v>
      </c>
      <c r="Z260" t="s" s="4">
        <v>1515</v>
      </c>
      <c r="AA260" t="s" s="4">
        <v>1515</v>
      </c>
      <c r="AB260" t="s" s="4">
        <v>1515</v>
      </c>
      <c r="AC260" t="s" s="4">
        <v>1515</v>
      </c>
      <c r="AD260" t="s" s="4">
        <v>1515</v>
      </c>
      <c r="AE260" t="s" s="4">
        <v>95</v>
      </c>
      <c r="AF260" t="s" s="4">
        <v>1452</v>
      </c>
      <c r="AG260" t="s" s="4">
        <v>90</v>
      </c>
    </row>
    <row r="261" ht="45.0" customHeight="true">
      <c r="A261" t="s" s="4">
        <v>1516</v>
      </c>
      <c r="B261" t="s" s="4">
        <v>80</v>
      </c>
      <c r="C261" t="s" s="4">
        <v>1448</v>
      </c>
      <c r="D261" t="s" s="4">
        <v>1449</v>
      </c>
      <c r="E261" t="s" s="4">
        <v>83</v>
      </c>
      <c r="F261" t="s" s="4">
        <v>170</v>
      </c>
      <c r="G261" t="s" s="4">
        <v>171</v>
      </c>
      <c r="H261" t="s" s="4">
        <v>171</v>
      </c>
      <c r="I261" t="s" s="4">
        <v>172</v>
      </c>
      <c r="J261" t="s" s="4">
        <v>173</v>
      </c>
      <c r="K261" t="s" s="4">
        <v>174</v>
      </c>
      <c r="L261" t="s" s="4">
        <v>175</v>
      </c>
      <c r="M261" t="s" s="4">
        <v>1455</v>
      </c>
      <c r="N261" t="s" s="4">
        <v>176</v>
      </c>
      <c r="O261" t="s" s="4">
        <v>92</v>
      </c>
      <c r="P261" t="s" s="4">
        <v>177</v>
      </c>
      <c r="Q261" t="s" s="4">
        <v>92</v>
      </c>
      <c r="R261" t="s" s="4">
        <v>1517</v>
      </c>
      <c r="S261" t="s" s="4">
        <v>1517</v>
      </c>
      <c r="T261" t="s" s="4">
        <v>1517</v>
      </c>
      <c r="U261" t="s" s="4">
        <v>1517</v>
      </c>
      <c r="V261" t="s" s="4">
        <v>1517</v>
      </c>
      <c r="W261" t="s" s="4">
        <v>1517</v>
      </c>
      <c r="X261" t="s" s="4">
        <v>1517</v>
      </c>
      <c r="Y261" t="s" s="4">
        <v>1517</v>
      </c>
      <c r="Z261" t="s" s="4">
        <v>1517</v>
      </c>
      <c r="AA261" t="s" s="4">
        <v>1517</v>
      </c>
      <c r="AB261" t="s" s="4">
        <v>1517</v>
      </c>
      <c r="AC261" t="s" s="4">
        <v>1517</v>
      </c>
      <c r="AD261" t="s" s="4">
        <v>1517</v>
      </c>
      <c r="AE261" t="s" s="4">
        <v>95</v>
      </c>
      <c r="AF261" t="s" s="4">
        <v>1452</v>
      </c>
      <c r="AG261" t="s" s="4">
        <v>90</v>
      </c>
    </row>
    <row r="262" ht="45.0" customHeight="true">
      <c r="A262" t="s" s="4">
        <v>1518</v>
      </c>
      <c r="B262" t="s" s="4">
        <v>80</v>
      </c>
      <c r="C262" t="s" s="4">
        <v>1448</v>
      </c>
      <c r="D262" t="s" s="4">
        <v>1449</v>
      </c>
      <c r="E262" t="s" s="4">
        <v>83</v>
      </c>
      <c r="F262" t="s" s="4">
        <v>160</v>
      </c>
      <c r="G262" t="s" s="4">
        <v>161</v>
      </c>
      <c r="H262" t="s" s="4">
        <v>161</v>
      </c>
      <c r="I262" t="s" s="4">
        <v>162</v>
      </c>
      <c r="J262" t="s" s="4">
        <v>163</v>
      </c>
      <c r="K262" t="s" s="4">
        <v>164</v>
      </c>
      <c r="L262" t="s" s="4">
        <v>165</v>
      </c>
      <c r="M262" t="s" s="4">
        <v>1455</v>
      </c>
      <c r="N262" t="s" s="4">
        <v>166</v>
      </c>
      <c r="O262" t="s" s="4">
        <v>92</v>
      </c>
      <c r="P262" t="s" s="4">
        <v>167</v>
      </c>
      <c r="Q262" t="s" s="4">
        <v>92</v>
      </c>
      <c r="R262" t="s" s="4">
        <v>1519</v>
      </c>
      <c r="S262" t="s" s="4">
        <v>1519</v>
      </c>
      <c r="T262" t="s" s="4">
        <v>1519</v>
      </c>
      <c r="U262" t="s" s="4">
        <v>1519</v>
      </c>
      <c r="V262" t="s" s="4">
        <v>1519</v>
      </c>
      <c r="W262" t="s" s="4">
        <v>1519</v>
      </c>
      <c r="X262" t="s" s="4">
        <v>1519</v>
      </c>
      <c r="Y262" t="s" s="4">
        <v>1519</v>
      </c>
      <c r="Z262" t="s" s="4">
        <v>1519</v>
      </c>
      <c r="AA262" t="s" s="4">
        <v>1519</v>
      </c>
      <c r="AB262" t="s" s="4">
        <v>1519</v>
      </c>
      <c r="AC262" t="s" s="4">
        <v>1519</v>
      </c>
      <c r="AD262" t="s" s="4">
        <v>1519</v>
      </c>
      <c r="AE262" t="s" s="4">
        <v>95</v>
      </c>
      <c r="AF262" t="s" s="4">
        <v>1452</v>
      </c>
      <c r="AG262" t="s" s="4">
        <v>90</v>
      </c>
    </row>
    <row r="263" ht="45.0" customHeight="true">
      <c r="A263" t="s" s="4">
        <v>1520</v>
      </c>
      <c r="B263" t="s" s="4">
        <v>80</v>
      </c>
      <c r="C263" t="s" s="4">
        <v>1448</v>
      </c>
      <c r="D263" t="s" s="4">
        <v>1449</v>
      </c>
      <c r="E263" t="s" s="4">
        <v>83</v>
      </c>
      <c r="F263" t="s" s="4">
        <v>150</v>
      </c>
      <c r="G263" t="s" s="4">
        <v>151</v>
      </c>
      <c r="H263" t="s" s="4">
        <v>151</v>
      </c>
      <c r="I263" t="s" s="4">
        <v>152</v>
      </c>
      <c r="J263" t="s" s="4">
        <v>153</v>
      </c>
      <c r="K263" t="s" s="4">
        <v>154</v>
      </c>
      <c r="L263" t="s" s="4">
        <v>155</v>
      </c>
      <c r="M263" t="s" s="4">
        <v>1455</v>
      </c>
      <c r="N263" t="s" s="4">
        <v>156</v>
      </c>
      <c r="O263" t="s" s="4">
        <v>92</v>
      </c>
      <c r="P263" t="s" s="4">
        <v>157</v>
      </c>
      <c r="Q263" t="s" s="4">
        <v>92</v>
      </c>
      <c r="R263" t="s" s="4">
        <v>1521</v>
      </c>
      <c r="S263" t="s" s="4">
        <v>1521</v>
      </c>
      <c r="T263" t="s" s="4">
        <v>1521</v>
      </c>
      <c r="U263" t="s" s="4">
        <v>1521</v>
      </c>
      <c r="V263" t="s" s="4">
        <v>1521</v>
      </c>
      <c r="W263" t="s" s="4">
        <v>1521</v>
      </c>
      <c r="X263" t="s" s="4">
        <v>1521</v>
      </c>
      <c r="Y263" t="s" s="4">
        <v>1521</v>
      </c>
      <c r="Z263" t="s" s="4">
        <v>1521</v>
      </c>
      <c r="AA263" t="s" s="4">
        <v>1521</v>
      </c>
      <c r="AB263" t="s" s="4">
        <v>1521</v>
      </c>
      <c r="AC263" t="s" s="4">
        <v>1521</v>
      </c>
      <c r="AD263" t="s" s="4">
        <v>1521</v>
      </c>
      <c r="AE263" t="s" s="4">
        <v>95</v>
      </c>
      <c r="AF263" t="s" s="4">
        <v>1452</v>
      </c>
      <c r="AG263" t="s" s="4">
        <v>90</v>
      </c>
    </row>
    <row r="264" ht="45.0" customHeight="true">
      <c r="A264" t="s" s="4">
        <v>1522</v>
      </c>
      <c r="B264" t="s" s="4">
        <v>80</v>
      </c>
      <c r="C264" t="s" s="4">
        <v>1448</v>
      </c>
      <c r="D264" t="s" s="4">
        <v>1449</v>
      </c>
      <c r="E264" t="s" s="4">
        <v>83</v>
      </c>
      <c r="F264" t="s" s="4">
        <v>142</v>
      </c>
      <c r="G264" t="s" s="4">
        <v>143</v>
      </c>
      <c r="H264" t="s" s="4">
        <v>143</v>
      </c>
      <c r="I264" t="s" s="4">
        <v>100</v>
      </c>
      <c r="J264" t="s" s="4">
        <v>144</v>
      </c>
      <c r="K264" t="s" s="4">
        <v>89</v>
      </c>
      <c r="L264" t="s" s="4">
        <v>145</v>
      </c>
      <c r="M264" t="s" s="4">
        <v>1450</v>
      </c>
      <c r="N264" t="s" s="4">
        <v>146</v>
      </c>
      <c r="O264" t="s" s="4">
        <v>92</v>
      </c>
      <c r="P264" t="s" s="4">
        <v>147</v>
      </c>
      <c r="Q264" t="s" s="4">
        <v>92</v>
      </c>
      <c r="R264" t="s" s="4">
        <v>1523</v>
      </c>
      <c r="S264" t="s" s="4">
        <v>1523</v>
      </c>
      <c r="T264" t="s" s="4">
        <v>1523</v>
      </c>
      <c r="U264" t="s" s="4">
        <v>1523</v>
      </c>
      <c r="V264" t="s" s="4">
        <v>1523</v>
      </c>
      <c r="W264" t="s" s="4">
        <v>1523</v>
      </c>
      <c r="X264" t="s" s="4">
        <v>1523</v>
      </c>
      <c r="Y264" t="s" s="4">
        <v>1523</v>
      </c>
      <c r="Z264" t="s" s="4">
        <v>1523</v>
      </c>
      <c r="AA264" t="s" s="4">
        <v>1523</v>
      </c>
      <c r="AB264" t="s" s="4">
        <v>1523</v>
      </c>
      <c r="AC264" t="s" s="4">
        <v>1523</v>
      </c>
      <c r="AD264" t="s" s="4">
        <v>1523</v>
      </c>
      <c r="AE264" t="s" s="4">
        <v>95</v>
      </c>
      <c r="AF264" t="s" s="4">
        <v>1452</v>
      </c>
      <c r="AG264" t="s" s="4">
        <v>90</v>
      </c>
    </row>
    <row r="265" ht="45.0" customHeight="true">
      <c r="A265" t="s" s="4">
        <v>1524</v>
      </c>
      <c r="B265" t="s" s="4">
        <v>80</v>
      </c>
      <c r="C265" t="s" s="4">
        <v>1448</v>
      </c>
      <c r="D265" t="s" s="4">
        <v>1449</v>
      </c>
      <c r="E265" t="s" s="4">
        <v>83</v>
      </c>
      <c r="F265" t="s" s="4">
        <v>980</v>
      </c>
      <c r="G265" t="s" s="4">
        <v>981</v>
      </c>
      <c r="H265" t="s" s="4">
        <v>981</v>
      </c>
      <c r="I265" t="s" s="4">
        <v>451</v>
      </c>
      <c r="J265" t="s" s="4">
        <v>376</v>
      </c>
      <c r="K265" t="s" s="4">
        <v>948</v>
      </c>
      <c r="L265" t="s" s="4">
        <v>982</v>
      </c>
      <c r="M265" t="s" s="4">
        <v>1455</v>
      </c>
      <c r="N265" t="s" s="4">
        <v>455</v>
      </c>
      <c r="O265" t="s" s="4">
        <v>92</v>
      </c>
      <c r="P265" t="s" s="4">
        <v>456</v>
      </c>
      <c r="Q265" t="s" s="4">
        <v>92</v>
      </c>
      <c r="R265" t="s" s="4">
        <v>1525</v>
      </c>
      <c r="S265" t="s" s="4">
        <v>1525</v>
      </c>
      <c r="T265" t="s" s="4">
        <v>1525</v>
      </c>
      <c r="U265" t="s" s="4">
        <v>1525</v>
      </c>
      <c r="V265" t="s" s="4">
        <v>1525</v>
      </c>
      <c r="W265" t="s" s="4">
        <v>1525</v>
      </c>
      <c r="X265" t="s" s="4">
        <v>1525</v>
      </c>
      <c r="Y265" t="s" s="4">
        <v>1525</v>
      </c>
      <c r="Z265" t="s" s="4">
        <v>1525</v>
      </c>
      <c r="AA265" t="s" s="4">
        <v>1525</v>
      </c>
      <c r="AB265" t="s" s="4">
        <v>1525</v>
      </c>
      <c r="AC265" t="s" s="4">
        <v>1525</v>
      </c>
      <c r="AD265" t="s" s="4">
        <v>1525</v>
      </c>
      <c r="AE265" t="s" s="4">
        <v>95</v>
      </c>
      <c r="AF265" t="s" s="4">
        <v>1452</v>
      </c>
      <c r="AG265" t="s" s="4">
        <v>90</v>
      </c>
    </row>
    <row r="266" ht="45.0" customHeight="true">
      <c r="A266" t="s" s="4">
        <v>1526</v>
      </c>
      <c r="B266" t="s" s="4">
        <v>80</v>
      </c>
      <c r="C266" t="s" s="4">
        <v>1448</v>
      </c>
      <c r="D266" t="s" s="4">
        <v>1449</v>
      </c>
      <c r="E266" t="s" s="4">
        <v>83</v>
      </c>
      <c r="F266" t="s" s="4">
        <v>435</v>
      </c>
      <c r="G266" t="s" s="4">
        <v>436</v>
      </c>
      <c r="H266" t="s" s="4">
        <v>436</v>
      </c>
      <c r="I266" t="s" s="4">
        <v>428</v>
      </c>
      <c r="J266" t="s" s="4">
        <v>977</v>
      </c>
      <c r="K266" t="s" s="4">
        <v>407</v>
      </c>
      <c r="L266" t="s" s="4">
        <v>89</v>
      </c>
      <c r="M266" t="s" s="4">
        <v>1455</v>
      </c>
      <c r="N266" t="s" s="4">
        <v>431</v>
      </c>
      <c r="O266" t="s" s="4">
        <v>92</v>
      </c>
      <c r="P266" t="s" s="4">
        <v>432</v>
      </c>
      <c r="Q266" t="s" s="4">
        <v>92</v>
      </c>
      <c r="R266" t="s" s="4">
        <v>1527</v>
      </c>
      <c r="S266" t="s" s="4">
        <v>1527</v>
      </c>
      <c r="T266" t="s" s="4">
        <v>1527</v>
      </c>
      <c r="U266" t="s" s="4">
        <v>1527</v>
      </c>
      <c r="V266" t="s" s="4">
        <v>1527</v>
      </c>
      <c r="W266" t="s" s="4">
        <v>1527</v>
      </c>
      <c r="X266" t="s" s="4">
        <v>1527</v>
      </c>
      <c r="Y266" t="s" s="4">
        <v>1527</v>
      </c>
      <c r="Z266" t="s" s="4">
        <v>1527</v>
      </c>
      <c r="AA266" t="s" s="4">
        <v>1527</v>
      </c>
      <c r="AB266" t="s" s="4">
        <v>1527</v>
      </c>
      <c r="AC266" t="s" s="4">
        <v>1527</v>
      </c>
      <c r="AD266" t="s" s="4">
        <v>1527</v>
      </c>
      <c r="AE266" t="s" s="4">
        <v>95</v>
      </c>
      <c r="AF266" t="s" s="4">
        <v>1452</v>
      </c>
      <c r="AG266" t="s" s="4">
        <v>90</v>
      </c>
    </row>
    <row r="267" ht="45.0" customHeight="true">
      <c r="A267" t="s" s="4">
        <v>1528</v>
      </c>
      <c r="B267" t="s" s="4">
        <v>80</v>
      </c>
      <c r="C267" t="s" s="4">
        <v>1448</v>
      </c>
      <c r="D267" t="s" s="4">
        <v>1449</v>
      </c>
      <c r="E267" t="s" s="4">
        <v>83</v>
      </c>
      <c r="F267" t="s" s="4">
        <v>972</v>
      </c>
      <c r="G267" t="s" s="4">
        <v>973</v>
      </c>
      <c r="H267" t="s" s="4">
        <v>973</v>
      </c>
      <c r="I267" t="s" s="4">
        <v>428</v>
      </c>
      <c r="J267" t="s" s="4">
        <v>974</v>
      </c>
      <c r="K267" t="s" s="4">
        <v>335</v>
      </c>
      <c r="L267" t="s" s="4">
        <v>89</v>
      </c>
      <c r="M267" t="s" s="4">
        <v>1455</v>
      </c>
      <c r="N267" t="s" s="4">
        <v>226</v>
      </c>
      <c r="O267" t="s" s="4">
        <v>92</v>
      </c>
      <c r="P267" t="s" s="4">
        <v>227</v>
      </c>
      <c r="Q267" t="s" s="4">
        <v>92</v>
      </c>
      <c r="R267" t="s" s="4">
        <v>1529</v>
      </c>
      <c r="S267" t="s" s="4">
        <v>1529</v>
      </c>
      <c r="T267" t="s" s="4">
        <v>1529</v>
      </c>
      <c r="U267" t="s" s="4">
        <v>1529</v>
      </c>
      <c r="V267" t="s" s="4">
        <v>1529</v>
      </c>
      <c r="W267" t="s" s="4">
        <v>1529</v>
      </c>
      <c r="X267" t="s" s="4">
        <v>1529</v>
      </c>
      <c r="Y267" t="s" s="4">
        <v>1529</v>
      </c>
      <c r="Z267" t="s" s="4">
        <v>1529</v>
      </c>
      <c r="AA267" t="s" s="4">
        <v>1529</v>
      </c>
      <c r="AB267" t="s" s="4">
        <v>1529</v>
      </c>
      <c r="AC267" t="s" s="4">
        <v>1529</v>
      </c>
      <c r="AD267" t="s" s="4">
        <v>1529</v>
      </c>
      <c r="AE267" t="s" s="4">
        <v>95</v>
      </c>
      <c r="AF267" t="s" s="4">
        <v>1452</v>
      </c>
      <c r="AG267" t="s" s="4">
        <v>90</v>
      </c>
    </row>
    <row r="268" ht="45.0" customHeight="true">
      <c r="A268" t="s" s="4">
        <v>1530</v>
      </c>
      <c r="B268" t="s" s="4">
        <v>80</v>
      </c>
      <c r="C268" t="s" s="4">
        <v>1448</v>
      </c>
      <c r="D268" t="s" s="4">
        <v>1449</v>
      </c>
      <c r="E268" t="s" s="4">
        <v>83</v>
      </c>
      <c r="F268" t="s" s="4">
        <v>942</v>
      </c>
      <c r="G268" t="s" s="4">
        <v>943</v>
      </c>
      <c r="H268" t="s" s="4">
        <v>943</v>
      </c>
      <c r="I268" t="s" s="4">
        <v>428</v>
      </c>
      <c r="J268" t="s" s="4">
        <v>968</v>
      </c>
      <c r="K268" t="s" s="4">
        <v>969</v>
      </c>
      <c r="L268" t="s" s="4">
        <v>246</v>
      </c>
      <c r="M268" t="s" s="4">
        <v>1455</v>
      </c>
      <c r="N268" t="s" s="4">
        <v>431</v>
      </c>
      <c r="O268" t="s" s="4">
        <v>92</v>
      </c>
      <c r="P268" t="s" s="4">
        <v>432</v>
      </c>
      <c r="Q268" t="s" s="4">
        <v>92</v>
      </c>
      <c r="R268" t="s" s="4">
        <v>1531</v>
      </c>
      <c r="S268" t="s" s="4">
        <v>1531</v>
      </c>
      <c r="T268" t="s" s="4">
        <v>1531</v>
      </c>
      <c r="U268" t="s" s="4">
        <v>1531</v>
      </c>
      <c r="V268" t="s" s="4">
        <v>1531</v>
      </c>
      <c r="W268" t="s" s="4">
        <v>1531</v>
      </c>
      <c r="X268" t="s" s="4">
        <v>1531</v>
      </c>
      <c r="Y268" t="s" s="4">
        <v>1531</v>
      </c>
      <c r="Z268" t="s" s="4">
        <v>1531</v>
      </c>
      <c r="AA268" t="s" s="4">
        <v>1531</v>
      </c>
      <c r="AB268" t="s" s="4">
        <v>1531</v>
      </c>
      <c r="AC268" t="s" s="4">
        <v>1531</v>
      </c>
      <c r="AD268" t="s" s="4">
        <v>1531</v>
      </c>
      <c r="AE268" t="s" s="4">
        <v>95</v>
      </c>
      <c r="AF268" t="s" s="4">
        <v>1452</v>
      </c>
      <c r="AG268" t="s" s="4">
        <v>90</v>
      </c>
    </row>
    <row r="269" ht="45.0" customHeight="true">
      <c r="A269" t="s" s="4">
        <v>1532</v>
      </c>
      <c r="B269" t="s" s="4">
        <v>80</v>
      </c>
      <c r="C269" t="s" s="4">
        <v>1448</v>
      </c>
      <c r="D269" t="s" s="4">
        <v>1449</v>
      </c>
      <c r="E269" t="s" s="4">
        <v>83</v>
      </c>
      <c r="F269" t="s" s="4">
        <v>953</v>
      </c>
      <c r="G269" t="s" s="4">
        <v>954</v>
      </c>
      <c r="H269" t="s" s="4">
        <v>954</v>
      </c>
      <c r="I269" t="s" s="4">
        <v>428</v>
      </c>
      <c r="J269" t="s" s="4">
        <v>955</v>
      </c>
      <c r="K269" t="s" s="4">
        <v>956</v>
      </c>
      <c r="L269" t="s" s="4">
        <v>957</v>
      </c>
      <c r="M269" t="s" s="4">
        <v>1455</v>
      </c>
      <c r="N269" t="s" s="4">
        <v>431</v>
      </c>
      <c r="O269" t="s" s="4">
        <v>92</v>
      </c>
      <c r="P269" t="s" s="4">
        <v>432</v>
      </c>
      <c r="Q269" t="s" s="4">
        <v>92</v>
      </c>
      <c r="R269" t="s" s="4">
        <v>1533</v>
      </c>
      <c r="S269" t="s" s="4">
        <v>1533</v>
      </c>
      <c r="T269" t="s" s="4">
        <v>1533</v>
      </c>
      <c r="U269" t="s" s="4">
        <v>1533</v>
      </c>
      <c r="V269" t="s" s="4">
        <v>1533</v>
      </c>
      <c r="W269" t="s" s="4">
        <v>1533</v>
      </c>
      <c r="X269" t="s" s="4">
        <v>1533</v>
      </c>
      <c r="Y269" t="s" s="4">
        <v>1533</v>
      </c>
      <c r="Z269" t="s" s="4">
        <v>1533</v>
      </c>
      <c r="AA269" t="s" s="4">
        <v>1533</v>
      </c>
      <c r="AB269" t="s" s="4">
        <v>1533</v>
      </c>
      <c r="AC269" t="s" s="4">
        <v>1533</v>
      </c>
      <c r="AD269" t="s" s="4">
        <v>1533</v>
      </c>
      <c r="AE269" t="s" s="4">
        <v>95</v>
      </c>
      <c r="AF269" t="s" s="4">
        <v>1452</v>
      </c>
      <c r="AG269" t="s" s="4">
        <v>90</v>
      </c>
    </row>
    <row r="270" ht="45.0" customHeight="true">
      <c r="A270" t="s" s="4">
        <v>1534</v>
      </c>
      <c r="B270" t="s" s="4">
        <v>80</v>
      </c>
      <c r="C270" t="s" s="4">
        <v>1448</v>
      </c>
      <c r="D270" t="s" s="4">
        <v>1449</v>
      </c>
      <c r="E270" t="s" s="4">
        <v>83</v>
      </c>
      <c r="F270" t="s" s="4">
        <v>1048</v>
      </c>
      <c r="G270" t="s" s="4">
        <v>1049</v>
      </c>
      <c r="H270" t="s" s="4">
        <v>1049</v>
      </c>
      <c r="I270" t="s" s="4">
        <v>428</v>
      </c>
      <c r="J270" t="s" s="4">
        <v>1535</v>
      </c>
      <c r="K270" t="s" s="4">
        <v>89</v>
      </c>
      <c r="L270" t="s" s="4">
        <v>823</v>
      </c>
      <c r="M270" t="s" s="4">
        <v>1455</v>
      </c>
      <c r="N270" t="s" s="4">
        <v>431</v>
      </c>
      <c r="O270" t="s" s="4">
        <v>92</v>
      </c>
      <c r="P270" t="s" s="4">
        <v>432</v>
      </c>
      <c r="Q270" t="s" s="4">
        <v>92</v>
      </c>
      <c r="R270" t="s" s="4">
        <v>1536</v>
      </c>
      <c r="S270" t="s" s="4">
        <v>1536</v>
      </c>
      <c r="T270" t="s" s="4">
        <v>1536</v>
      </c>
      <c r="U270" t="s" s="4">
        <v>1536</v>
      </c>
      <c r="V270" t="s" s="4">
        <v>1536</v>
      </c>
      <c r="W270" t="s" s="4">
        <v>1536</v>
      </c>
      <c r="X270" t="s" s="4">
        <v>1536</v>
      </c>
      <c r="Y270" t="s" s="4">
        <v>1536</v>
      </c>
      <c r="Z270" t="s" s="4">
        <v>1536</v>
      </c>
      <c r="AA270" t="s" s="4">
        <v>1536</v>
      </c>
      <c r="AB270" t="s" s="4">
        <v>1536</v>
      </c>
      <c r="AC270" t="s" s="4">
        <v>1536</v>
      </c>
      <c r="AD270" t="s" s="4">
        <v>1536</v>
      </c>
      <c r="AE270" t="s" s="4">
        <v>95</v>
      </c>
      <c r="AF270" t="s" s="4">
        <v>1452</v>
      </c>
      <c r="AG270" t="s" s="4">
        <v>90</v>
      </c>
    </row>
    <row r="271" ht="45.0" customHeight="true">
      <c r="A271" t="s" s="4">
        <v>1537</v>
      </c>
      <c r="B271" t="s" s="4">
        <v>80</v>
      </c>
      <c r="C271" t="s" s="4">
        <v>1448</v>
      </c>
      <c r="D271" t="s" s="4">
        <v>1449</v>
      </c>
      <c r="E271" t="s" s="4">
        <v>83</v>
      </c>
      <c r="F271" t="s" s="4">
        <v>929</v>
      </c>
      <c r="G271" t="s" s="4">
        <v>930</v>
      </c>
      <c r="H271" t="s" s="4">
        <v>930</v>
      </c>
      <c r="I271" t="s" s="4">
        <v>428</v>
      </c>
      <c r="J271" t="s" s="4">
        <v>947</v>
      </c>
      <c r="K271" t="s" s="4">
        <v>399</v>
      </c>
      <c r="L271" t="s" s="4">
        <v>948</v>
      </c>
      <c r="M271" t="s" s="4">
        <v>1455</v>
      </c>
      <c r="N271" t="s" s="4">
        <v>431</v>
      </c>
      <c r="O271" t="s" s="4">
        <v>92</v>
      </c>
      <c r="P271" t="s" s="4">
        <v>432</v>
      </c>
      <c r="Q271" t="s" s="4">
        <v>92</v>
      </c>
      <c r="R271" t="s" s="4">
        <v>1538</v>
      </c>
      <c r="S271" t="s" s="4">
        <v>1538</v>
      </c>
      <c r="T271" t="s" s="4">
        <v>1538</v>
      </c>
      <c r="U271" t="s" s="4">
        <v>1538</v>
      </c>
      <c r="V271" t="s" s="4">
        <v>1538</v>
      </c>
      <c r="W271" t="s" s="4">
        <v>1538</v>
      </c>
      <c r="X271" t="s" s="4">
        <v>1538</v>
      </c>
      <c r="Y271" t="s" s="4">
        <v>1538</v>
      </c>
      <c r="Z271" t="s" s="4">
        <v>1538</v>
      </c>
      <c r="AA271" t="s" s="4">
        <v>1538</v>
      </c>
      <c r="AB271" t="s" s="4">
        <v>1538</v>
      </c>
      <c r="AC271" t="s" s="4">
        <v>1538</v>
      </c>
      <c r="AD271" t="s" s="4">
        <v>1538</v>
      </c>
      <c r="AE271" t="s" s="4">
        <v>95</v>
      </c>
      <c r="AF271" t="s" s="4">
        <v>1452</v>
      </c>
      <c r="AG271" t="s" s="4">
        <v>90</v>
      </c>
    </row>
    <row r="272" ht="45.0" customHeight="true">
      <c r="A272" t="s" s="4">
        <v>1539</v>
      </c>
      <c r="B272" t="s" s="4">
        <v>80</v>
      </c>
      <c r="C272" t="s" s="4">
        <v>1448</v>
      </c>
      <c r="D272" t="s" s="4">
        <v>1449</v>
      </c>
      <c r="E272" t="s" s="4">
        <v>83</v>
      </c>
      <c r="F272" t="s" s="4">
        <v>135</v>
      </c>
      <c r="G272" t="s" s="4">
        <v>136</v>
      </c>
      <c r="H272" t="s" s="4">
        <v>136</v>
      </c>
      <c r="I272" t="s" s="4">
        <v>100</v>
      </c>
      <c r="J272" t="s" s="4">
        <v>137</v>
      </c>
      <c r="K272" t="s" s="4">
        <v>138</v>
      </c>
      <c r="L272" t="s" s="4">
        <v>139</v>
      </c>
      <c r="M272" t="s" s="4">
        <v>1455</v>
      </c>
      <c r="N272" t="s" s="4">
        <v>104</v>
      </c>
      <c r="O272" t="s" s="4">
        <v>92</v>
      </c>
      <c r="P272" t="s" s="4">
        <v>113</v>
      </c>
      <c r="Q272" t="s" s="4">
        <v>92</v>
      </c>
      <c r="R272" t="s" s="4">
        <v>1540</v>
      </c>
      <c r="S272" t="s" s="4">
        <v>1540</v>
      </c>
      <c r="T272" t="s" s="4">
        <v>1540</v>
      </c>
      <c r="U272" t="s" s="4">
        <v>1540</v>
      </c>
      <c r="V272" t="s" s="4">
        <v>1540</v>
      </c>
      <c r="W272" t="s" s="4">
        <v>1540</v>
      </c>
      <c r="X272" t="s" s="4">
        <v>1540</v>
      </c>
      <c r="Y272" t="s" s="4">
        <v>1540</v>
      </c>
      <c r="Z272" t="s" s="4">
        <v>1540</v>
      </c>
      <c r="AA272" t="s" s="4">
        <v>1540</v>
      </c>
      <c r="AB272" t="s" s="4">
        <v>1540</v>
      </c>
      <c r="AC272" t="s" s="4">
        <v>1540</v>
      </c>
      <c r="AD272" t="s" s="4">
        <v>1540</v>
      </c>
      <c r="AE272" t="s" s="4">
        <v>95</v>
      </c>
      <c r="AF272" t="s" s="4">
        <v>1452</v>
      </c>
      <c r="AG272" t="s" s="4">
        <v>90</v>
      </c>
    </row>
    <row r="273" ht="45.0" customHeight="true">
      <c r="A273" t="s" s="4">
        <v>1541</v>
      </c>
      <c r="B273" t="s" s="4">
        <v>80</v>
      </c>
      <c r="C273" t="s" s="4">
        <v>1448</v>
      </c>
      <c r="D273" t="s" s="4">
        <v>1449</v>
      </c>
      <c r="E273" t="s" s="4">
        <v>83</v>
      </c>
      <c r="F273" t="s" s="4">
        <v>129</v>
      </c>
      <c r="G273" t="s" s="4">
        <v>130</v>
      </c>
      <c r="H273" t="s" s="4">
        <v>130</v>
      </c>
      <c r="I273" t="s" s="4">
        <v>100</v>
      </c>
      <c r="J273" t="s" s="4">
        <v>131</v>
      </c>
      <c r="K273" t="s" s="4">
        <v>132</v>
      </c>
      <c r="L273" t="s" s="4">
        <v>132</v>
      </c>
      <c r="M273" t="s" s="4">
        <v>1450</v>
      </c>
      <c r="N273" t="s" s="4">
        <v>104</v>
      </c>
      <c r="O273" t="s" s="4">
        <v>92</v>
      </c>
      <c r="P273" t="s" s="4">
        <v>113</v>
      </c>
      <c r="Q273" t="s" s="4">
        <v>92</v>
      </c>
      <c r="R273" t="s" s="4">
        <v>1542</v>
      </c>
      <c r="S273" t="s" s="4">
        <v>1542</v>
      </c>
      <c r="T273" t="s" s="4">
        <v>1542</v>
      </c>
      <c r="U273" t="s" s="4">
        <v>1542</v>
      </c>
      <c r="V273" t="s" s="4">
        <v>1542</v>
      </c>
      <c r="W273" t="s" s="4">
        <v>1542</v>
      </c>
      <c r="X273" t="s" s="4">
        <v>1542</v>
      </c>
      <c r="Y273" t="s" s="4">
        <v>1542</v>
      </c>
      <c r="Z273" t="s" s="4">
        <v>1542</v>
      </c>
      <c r="AA273" t="s" s="4">
        <v>1542</v>
      </c>
      <c r="AB273" t="s" s="4">
        <v>1542</v>
      </c>
      <c r="AC273" t="s" s="4">
        <v>1542</v>
      </c>
      <c r="AD273" t="s" s="4">
        <v>1542</v>
      </c>
      <c r="AE273" t="s" s="4">
        <v>95</v>
      </c>
      <c r="AF273" t="s" s="4">
        <v>1452</v>
      </c>
      <c r="AG273" t="s" s="4">
        <v>90</v>
      </c>
    </row>
    <row r="274" ht="45.0" customHeight="true">
      <c r="A274" t="s" s="4">
        <v>1543</v>
      </c>
      <c r="B274" t="s" s="4">
        <v>80</v>
      </c>
      <c r="C274" t="s" s="4">
        <v>1448</v>
      </c>
      <c r="D274" t="s" s="4">
        <v>1449</v>
      </c>
      <c r="E274" t="s" s="4">
        <v>83</v>
      </c>
      <c r="F274" t="s" s="4">
        <v>122</v>
      </c>
      <c r="G274" t="s" s="4">
        <v>123</v>
      </c>
      <c r="H274" t="s" s="4">
        <v>123</v>
      </c>
      <c r="I274" t="s" s="4">
        <v>100</v>
      </c>
      <c r="J274" t="s" s="4">
        <v>124</v>
      </c>
      <c r="K274" t="s" s="4">
        <v>125</v>
      </c>
      <c r="L274" t="s" s="4">
        <v>126</v>
      </c>
      <c r="M274" t="s" s="4">
        <v>1450</v>
      </c>
      <c r="N274" t="s" s="4">
        <v>104</v>
      </c>
      <c r="O274" t="s" s="4">
        <v>92</v>
      </c>
      <c r="P274" t="s" s="4">
        <v>113</v>
      </c>
      <c r="Q274" t="s" s="4">
        <v>92</v>
      </c>
      <c r="R274" t="s" s="4">
        <v>1544</v>
      </c>
      <c r="S274" t="s" s="4">
        <v>1544</v>
      </c>
      <c r="T274" t="s" s="4">
        <v>1544</v>
      </c>
      <c r="U274" t="s" s="4">
        <v>1544</v>
      </c>
      <c r="V274" t="s" s="4">
        <v>1544</v>
      </c>
      <c r="W274" t="s" s="4">
        <v>1544</v>
      </c>
      <c r="X274" t="s" s="4">
        <v>1544</v>
      </c>
      <c r="Y274" t="s" s="4">
        <v>1544</v>
      </c>
      <c r="Z274" t="s" s="4">
        <v>1544</v>
      </c>
      <c r="AA274" t="s" s="4">
        <v>1544</v>
      </c>
      <c r="AB274" t="s" s="4">
        <v>1544</v>
      </c>
      <c r="AC274" t="s" s="4">
        <v>1544</v>
      </c>
      <c r="AD274" t="s" s="4">
        <v>1544</v>
      </c>
      <c r="AE274" t="s" s="4">
        <v>95</v>
      </c>
      <c r="AF274" t="s" s="4">
        <v>1452</v>
      </c>
      <c r="AG274" t="s" s="4">
        <v>90</v>
      </c>
    </row>
    <row r="275" ht="45.0" customHeight="true">
      <c r="A275" t="s" s="4">
        <v>1545</v>
      </c>
      <c r="B275" t="s" s="4">
        <v>80</v>
      </c>
      <c r="C275" t="s" s="4">
        <v>1448</v>
      </c>
      <c r="D275" t="s" s="4">
        <v>1449</v>
      </c>
      <c r="E275" t="s" s="4">
        <v>83</v>
      </c>
      <c r="F275" t="s" s="4">
        <v>116</v>
      </c>
      <c r="G275" t="s" s="4">
        <v>117</v>
      </c>
      <c r="H275" t="s" s="4">
        <v>117</v>
      </c>
      <c r="I275" t="s" s="4">
        <v>100</v>
      </c>
      <c r="J275" t="s" s="4">
        <v>118</v>
      </c>
      <c r="K275" t="s" s="4">
        <v>119</v>
      </c>
      <c r="L275" t="s" s="4">
        <v>89</v>
      </c>
      <c r="M275" t="s" s="4">
        <v>1455</v>
      </c>
      <c r="N275" t="s" s="4">
        <v>104</v>
      </c>
      <c r="O275" t="s" s="4">
        <v>92</v>
      </c>
      <c r="P275" t="s" s="4">
        <v>113</v>
      </c>
      <c r="Q275" t="s" s="4">
        <v>92</v>
      </c>
      <c r="R275" t="s" s="4">
        <v>1546</v>
      </c>
      <c r="S275" t="s" s="4">
        <v>1546</v>
      </c>
      <c r="T275" t="s" s="4">
        <v>1546</v>
      </c>
      <c r="U275" t="s" s="4">
        <v>1546</v>
      </c>
      <c r="V275" t="s" s="4">
        <v>1546</v>
      </c>
      <c r="W275" t="s" s="4">
        <v>1546</v>
      </c>
      <c r="X275" t="s" s="4">
        <v>1546</v>
      </c>
      <c r="Y275" t="s" s="4">
        <v>1546</v>
      </c>
      <c r="Z275" t="s" s="4">
        <v>1546</v>
      </c>
      <c r="AA275" t="s" s="4">
        <v>1546</v>
      </c>
      <c r="AB275" t="s" s="4">
        <v>1546</v>
      </c>
      <c r="AC275" t="s" s="4">
        <v>1546</v>
      </c>
      <c r="AD275" t="s" s="4">
        <v>1546</v>
      </c>
      <c r="AE275" t="s" s="4">
        <v>95</v>
      </c>
      <c r="AF275" t="s" s="4">
        <v>1452</v>
      </c>
      <c r="AG275" t="s" s="4">
        <v>90</v>
      </c>
    </row>
    <row r="276" ht="45.0" customHeight="true">
      <c r="A276" t="s" s="4">
        <v>1547</v>
      </c>
      <c r="B276" t="s" s="4">
        <v>80</v>
      </c>
      <c r="C276" t="s" s="4">
        <v>1448</v>
      </c>
      <c r="D276" t="s" s="4">
        <v>1449</v>
      </c>
      <c r="E276" t="s" s="4">
        <v>83</v>
      </c>
      <c r="F276" t="s" s="4">
        <v>108</v>
      </c>
      <c r="G276" t="s" s="4">
        <v>109</v>
      </c>
      <c r="H276" t="s" s="4">
        <v>109</v>
      </c>
      <c r="I276" t="s" s="4">
        <v>100</v>
      </c>
      <c r="J276" t="s" s="4">
        <v>110</v>
      </c>
      <c r="K276" t="s" s="4">
        <v>111</v>
      </c>
      <c r="L276" t="s" s="4">
        <v>112</v>
      </c>
      <c r="M276" t="s" s="4">
        <v>1455</v>
      </c>
      <c r="N276" t="s" s="4">
        <v>104</v>
      </c>
      <c r="O276" t="s" s="4">
        <v>92</v>
      </c>
      <c r="P276" t="s" s="4">
        <v>113</v>
      </c>
      <c r="Q276" t="s" s="4">
        <v>92</v>
      </c>
      <c r="R276" t="s" s="4">
        <v>1548</v>
      </c>
      <c r="S276" t="s" s="4">
        <v>1548</v>
      </c>
      <c r="T276" t="s" s="4">
        <v>1548</v>
      </c>
      <c r="U276" t="s" s="4">
        <v>1548</v>
      </c>
      <c r="V276" t="s" s="4">
        <v>1548</v>
      </c>
      <c r="W276" t="s" s="4">
        <v>1548</v>
      </c>
      <c r="X276" t="s" s="4">
        <v>1548</v>
      </c>
      <c r="Y276" t="s" s="4">
        <v>1548</v>
      </c>
      <c r="Z276" t="s" s="4">
        <v>1548</v>
      </c>
      <c r="AA276" t="s" s="4">
        <v>1548</v>
      </c>
      <c r="AB276" t="s" s="4">
        <v>1548</v>
      </c>
      <c r="AC276" t="s" s="4">
        <v>1548</v>
      </c>
      <c r="AD276" t="s" s="4">
        <v>1548</v>
      </c>
      <c r="AE276" t="s" s="4">
        <v>95</v>
      </c>
      <c r="AF276" t="s" s="4">
        <v>1452</v>
      </c>
      <c r="AG276" t="s" s="4">
        <v>90</v>
      </c>
    </row>
    <row r="277" ht="45.0" customHeight="true">
      <c r="A277" t="s" s="4">
        <v>1549</v>
      </c>
      <c r="B277" t="s" s="4">
        <v>80</v>
      </c>
      <c r="C277" t="s" s="4">
        <v>1448</v>
      </c>
      <c r="D277" t="s" s="4">
        <v>1449</v>
      </c>
      <c r="E277" t="s" s="4">
        <v>83</v>
      </c>
      <c r="F277" t="s" s="4">
        <v>98</v>
      </c>
      <c r="G277" t="s" s="4">
        <v>99</v>
      </c>
      <c r="H277" t="s" s="4">
        <v>99</v>
      </c>
      <c r="I277" t="s" s="4">
        <v>100</v>
      </c>
      <c r="J277" t="s" s="4">
        <v>101</v>
      </c>
      <c r="K277" t="s" s="4">
        <v>102</v>
      </c>
      <c r="L277" t="s" s="4">
        <v>103</v>
      </c>
      <c r="M277" t="s" s="4">
        <v>1450</v>
      </c>
      <c r="N277" t="s" s="4">
        <v>104</v>
      </c>
      <c r="O277" t="s" s="4">
        <v>92</v>
      </c>
      <c r="P277" t="s" s="4">
        <v>105</v>
      </c>
      <c r="Q277" t="s" s="4">
        <v>92</v>
      </c>
      <c r="R277" t="s" s="4">
        <v>1550</v>
      </c>
      <c r="S277" t="s" s="4">
        <v>1550</v>
      </c>
      <c r="T277" t="s" s="4">
        <v>1550</v>
      </c>
      <c r="U277" t="s" s="4">
        <v>1550</v>
      </c>
      <c r="V277" t="s" s="4">
        <v>1550</v>
      </c>
      <c r="W277" t="s" s="4">
        <v>1550</v>
      </c>
      <c r="X277" t="s" s="4">
        <v>1550</v>
      </c>
      <c r="Y277" t="s" s="4">
        <v>1550</v>
      </c>
      <c r="Z277" t="s" s="4">
        <v>1550</v>
      </c>
      <c r="AA277" t="s" s="4">
        <v>1550</v>
      </c>
      <c r="AB277" t="s" s="4">
        <v>1550</v>
      </c>
      <c r="AC277" t="s" s="4">
        <v>1550</v>
      </c>
      <c r="AD277" t="s" s="4">
        <v>1550</v>
      </c>
      <c r="AE277" t="s" s="4">
        <v>95</v>
      </c>
      <c r="AF277" t="s" s="4">
        <v>1452</v>
      </c>
      <c r="AG277" t="s" s="4">
        <v>90</v>
      </c>
    </row>
    <row r="278" ht="45.0" customHeight="true">
      <c r="A278" t="s" s="4">
        <v>1551</v>
      </c>
      <c r="B278" t="s" s="4">
        <v>80</v>
      </c>
      <c r="C278" t="s" s="4">
        <v>1448</v>
      </c>
      <c r="D278" t="s" s="4">
        <v>1449</v>
      </c>
      <c r="E278" t="s" s="4">
        <v>83</v>
      </c>
      <c r="F278" t="s" s="4">
        <v>416</v>
      </c>
      <c r="G278" t="s" s="4">
        <v>417</v>
      </c>
      <c r="H278" t="s" s="4">
        <v>417</v>
      </c>
      <c r="I278" t="s" s="4">
        <v>152</v>
      </c>
      <c r="J278" t="s" s="4">
        <v>418</v>
      </c>
      <c r="K278" t="s" s="4">
        <v>286</v>
      </c>
      <c r="L278" t="s" s="4">
        <v>209</v>
      </c>
      <c r="M278" t="s" s="4">
        <v>1455</v>
      </c>
      <c r="N278" t="s" s="4">
        <v>288</v>
      </c>
      <c r="O278" t="s" s="4">
        <v>92</v>
      </c>
      <c r="P278" t="s" s="4">
        <v>289</v>
      </c>
      <c r="Q278" t="s" s="4">
        <v>92</v>
      </c>
      <c r="R278" t="s" s="4">
        <v>1552</v>
      </c>
      <c r="S278" t="s" s="4">
        <v>1552</v>
      </c>
      <c r="T278" t="s" s="4">
        <v>1552</v>
      </c>
      <c r="U278" t="s" s="4">
        <v>1552</v>
      </c>
      <c r="V278" t="s" s="4">
        <v>1552</v>
      </c>
      <c r="W278" t="s" s="4">
        <v>1552</v>
      </c>
      <c r="X278" t="s" s="4">
        <v>1552</v>
      </c>
      <c r="Y278" t="s" s="4">
        <v>1552</v>
      </c>
      <c r="Z278" t="s" s="4">
        <v>1552</v>
      </c>
      <c r="AA278" t="s" s="4">
        <v>1552</v>
      </c>
      <c r="AB278" t="s" s="4">
        <v>1552</v>
      </c>
      <c r="AC278" t="s" s="4">
        <v>1552</v>
      </c>
      <c r="AD278" t="s" s="4">
        <v>1552</v>
      </c>
      <c r="AE278" t="s" s="4">
        <v>95</v>
      </c>
      <c r="AF278" t="s" s="4">
        <v>1452</v>
      </c>
      <c r="AG278" t="s" s="4">
        <v>90</v>
      </c>
    </row>
    <row r="279" ht="45.0" customHeight="true">
      <c r="A279" t="s" s="4">
        <v>1553</v>
      </c>
      <c r="B279" t="s" s="4">
        <v>80</v>
      </c>
      <c r="C279" t="s" s="4">
        <v>1448</v>
      </c>
      <c r="D279" t="s" s="4">
        <v>1449</v>
      </c>
      <c r="E279" t="s" s="4">
        <v>83</v>
      </c>
      <c r="F279" t="s" s="4">
        <v>942</v>
      </c>
      <c r="G279" t="s" s="4">
        <v>943</v>
      </c>
      <c r="H279" t="s" s="4">
        <v>943</v>
      </c>
      <c r="I279" t="s" s="4">
        <v>428</v>
      </c>
      <c r="J279" t="s" s="4">
        <v>944</v>
      </c>
      <c r="K279" t="s" s="4">
        <v>89</v>
      </c>
      <c r="L279" t="s" s="4">
        <v>399</v>
      </c>
      <c r="M279" t="s" s="4">
        <v>1455</v>
      </c>
      <c r="N279" t="s" s="4">
        <v>431</v>
      </c>
      <c r="O279" t="s" s="4">
        <v>92</v>
      </c>
      <c r="P279" t="s" s="4">
        <v>432</v>
      </c>
      <c r="Q279" t="s" s="4">
        <v>92</v>
      </c>
      <c r="R279" t="s" s="4">
        <v>1554</v>
      </c>
      <c r="S279" t="s" s="4">
        <v>1554</v>
      </c>
      <c r="T279" t="s" s="4">
        <v>1554</v>
      </c>
      <c r="U279" t="s" s="4">
        <v>1554</v>
      </c>
      <c r="V279" t="s" s="4">
        <v>1554</v>
      </c>
      <c r="W279" t="s" s="4">
        <v>1554</v>
      </c>
      <c r="X279" t="s" s="4">
        <v>1554</v>
      </c>
      <c r="Y279" t="s" s="4">
        <v>1554</v>
      </c>
      <c r="Z279" t="s" s="4">
        <v>1554</v>
      </c>
      <c r="AA279" t="s" s="4">
        <v>1554</v>
      </c>
      <c r="AB279" t="s" s="4">
        <v>1554</v>
      </c>
      <c r="AC279" t="s" s="4">
        <v>1554</v>
      </c>
      <c r="AD279" t="s" s="4">
        <v>1554</v>
      </c>
      <c r="AE279" t="s" s="4">
        <v>95</v>
      </c>
      <c r="AF279" t="s" s="4">
        <v>1452</v>
      </c>
      <c r="AG279" t="s" s="4">
        <v>90</v>
      </c>
    </row>
    <row r="280" ht="45.0" customHeight="true">
      <c r="A280" t="s" s="4">
        <v>1555</v>
      </c>
      <c r="B280" t="s" s="4">
        <v>80</v>
      </c>
      <c r="C280" t="s" s="4">
        <v>1448</v>
      </c>
      <c r="D280" t="s" s="4">
        <v>1449</v>
      </c>
      <c r="E280" t="s" s="4">
        <v>83</v>
      </c>
      <c r="F280" t="s" s="4">
        <v>936</v>
      </c>
      <c r="G280" t="s" s="4">
        <v>937</v>
      </c>
      <c r="H280" t="s" s="4">
        <v>937</v>
      </c>
      <c r="I280" t="s" s="4">
        <v>451</v>
      </c>
      <c r="J280" t="s" s="4">
        <v>938</v>
      </c>
      <c r="K280" t="s" s="4">
        <v>88</v>
      </c>
      <c r="L280" t="s" s="4">
        <v>939</v>
      </c>
      <c r="M280" t="s" s="4">
        <v>1455</v>
      </c>
      <c r="N280" t="s" s="4">
        <v>455</v>
      </c>
      <c r="O280" t="s" s="4">
        <v>92</v>
      </c>
      <c r="P280" t="s" s="4">
        <v>456</v>
      </c>
      <c r="Q280" t="s" s="4">
        <v>92</v>
      </c>
      <c r="R280" t="s" s="4">
        <v>1556</v>
      </c>
      <c r="S280" t="s" s="4">
        <v>1556</v>
      </c>
      <c r="T280" t="s" s="4">
        <v>1556</v>
      </c>
      <c r="U280" t="s" s="4">
        <v>1556</v>
      </c>
      <c r="V280" t="s" s="4">
        <v>1556</v>
      </c>
      <c r="W280" t="s" s="4">
        <v>1556</v>
      </c>
      <c r="X280" t="s" s="4">
        <v>1556</v>
      </c>
      <c r="Y280" t="s" s="4">
        <v>1556</v>
      </c>
      <c r="Z280" t="s" s="4">
        <v>1556</v>
      </c>
      <c r="AA280" t="s" s="4">
        <v>1556</v>
      </c>
      <c r="AB280" t="s" s="4">
        <v>1556</v>
      </c>
      <c r="AC280" t="s" s="4">
        <v>1556</v>
      </c>
      <c r="AD280" t="s" s="4">
        <v>1556</v>
      </c>
      <c r="AE280" t="s" s="4">
        <v>95</v>
      </c>
      <c r="AF280" t="s" s="4">
        <v>1452</v>
      </c>
      <c r="AG280" t="s" s="4">
        <v>90</v>
      </c>
    </row>
    <row r="281" ht="45.0" customHeight="true">
      <c r="A281" t="s" s="4">
        <v>1557</v>
      </c>
      <c r="B281" t="s" s="4">
        <v>80</v>
      </c>
      <c r="C281" t="s" s="4">
        <v>1448</v>
      </c>
      <c r="D281" t="s" s="4">
        <v>1449</v>
      </c>
      <c r="E281" t="s" s="4">
        <v>83</v>
      </c>
      <c r="F281" t="s" s="4">
        <v>929</v>
      </c>
      <c r="G281" t="s" s="4">
        <v>930</v>
      </c>
      <c r="H281" t="s" s="4">
        <v>930</v>
      </c>
      <c r="I281" t="s" s="4">
        <v>428</v>
      </c>
      <c r="J281" t="s" s="4">
        <v>931</v>
      </c>
      <c r="K281" t="s" s="4">
        <v>932</v>
      </c>
      <c r="L281" t="s" s="4">
        <v>933</v>
      </c>
      <c r="M281" t="s" s="4">
        <v>1450</v>
      </c>
      <c r="N281" t="s" s="4">
        <v>431</v>
      </c>
      <c r="O281" t="s" s="4">
        <v>92</v>
      </c>
      <c r="P281" t="s" s="4">
        <v>432</v>
      </c>
      <c r="Q281" t="s" s="4">
        <v>92</v>
      </c>
      <c r="R281" t="s" s="4">
        <v>1558</v>
      </c>
      <c r="S281" t="s" s="4">
        <v>1558</v>
      </c>
      <c r="T281" t="s" s="4">
        <v>1558</v>
      </c>
      <c r="U281" t="s" s="4">
        <v>1558</v>
      </c>
      <c r="V281" t="s" s="4">
        <v>1558</v>
      </c>
      <c r="W281" t="s" s="4">
        <v>1558</v>
      </c>
      <c r="X281" t="s" s="4">
        <v>1558</v>
      </c>
      <c r="Y281" t="s" s="4">
        <v>1558</v>
      </c>
      <c r="Z281" t="s" s="4">
        <v>1558</v>
      </c>
      <c r="AA281" t="s" s="4">
        <v>1558</v>
      </c>
      <c r="AB281" t="s" s="4">
        <v>1558</v>
      </c>
      <c r="AC281" t="s" s="4">
        <v>1558</v>
      </c>
      <c r="AD281" t="s" s="4">
        <v>1558</v>
      </c>
      <c r="AE281" t="s" s="4">
        <v>95</v>
      </c>
      <c r="AF281" t="s" s="4">
        <v>1452</v>
      </c>
      <c r="AG281" t="s" s="4">
        <v>90</v>
      </c>
    </row>
    <row r="282" ht="45.0" customHeight="true">
      <c r="A282" t="s" s="4">
        <v>1559</v>
      </c>
      <c r="B282" t="s" s="4">
        <v>80</v>
      </c>
      <c r="C282" t="s" s="4">
        <v>1448</v>
      </c>
      <c r="D282" t="s" s="4">
        <v>1449</v>
      </c>
      <c r="E282" t="s" s="4">
        <v>743</v>
      </c>
      <c r="F282" t="s" s="4">
        <v>924</v>
      </c>
      <c r="G282" t="s" s="4">
        <v>925</v>
      </c>
      <c r="H282" t="s" s="4">
        <v>925</v>
      </c>
      <c r="I282" t="s" s="4">
        <v>554</v>
      </c>
      <c r="J282" t="s" s="4">
        <v>926</v>
      </c>
      <c r="K282" t="s" s="4">
        <v>233</v>
      </c>
      <c r="L282" t="s" s="4">
        <v>89</v>
      </c>
      <c r="M282" t="s" s="4">
        <v>1450</v>
      </c>
      <c r="N282" t="s" s="4">
        <v>895</v>
      </c>
      <c r="O282" t="s" s="4">
        <v>92</v>
      </c>
      <c r="P282" t="s" s="4">
        <v>895</v>
      </c>
      <c r="Q282" t="s" s="4">
        <v>92</v>
      </c>
      <c r="R282" t="s" s="4">
        <v>1560</v>
      </c>
      <c r="S282" t="s" s="4">
        <v>1560</v>
      </c>
      <c r="T282" t="s" s="4">
        <v>1560</v>
      </c>
      <c r="U282" t="s" s="4">
        <v>1560</v>
      </c>
      <c r="V282" t="s" s="4">
        <v>1560</v>
      </c>
      <c r="W282" t="s" s="4">
        <v>1560</v>
      </c>
      <c r="X282" t="s" s="4">
        <v>1560</v>
      </c>
      <c r="Y282" t="s" s="4">
        <v>1560</v>
      </c>
      <c r="Z282" t="s" s="4">
        <v>1560</v>
      </c>
      <c r="AA282" t="s" s="4">
        <v>1560</v>
      </c>
      <c r="AB282" t="s" s="4">
        <v>1560</v>
      </c>
      <c r="AC282" t="s" s="4">
        <v>1560</v>
      </c>
      <c r="AD282" t="s" s="4">
        <v>1560</v>
      </c>
      <c r="AE282" t="s" s="4">
        <v>95</v>
      </c>
      <c r="AF282" t="s" s="4">
        <v>1452</v>
      </c>
      <c r="AG282" t="s" s="4">
        <v>90</v>
      </c>
    </row>
    <row r="283" ht="45.0" customHeight="true">
      <c r="A283" t="s" s="4">
        <v>1561</v>
      </c>
      <c r="B283" t="s" s="4">
        <v>80</v>
      </c>
      <c r="C283" t="s" s="4">
        <v>1448</v>
      </c>
      <c r="D283" t="s" s="4">
        <v>1449</v>
      </c>
      <c r="E283" t="s" s="4">
        <v>743</v>
      </c>
      <c r="F283" t="s" s="4">
        <v>919</v>
      </c>
      <c r="G283" t="s" s="4">
        <v>920</v>
      </c>
      <c r="H283" t="s" s="4">
        <v>920</v>
      </c>
      <c r="I283" t="s" s="4">
        <v>554</v>
      </c>
      <c r="J283" t="s" s="4">
        <v>921</v>
      </c>
      <c r="K283" t="s" s="4">
        <v>557</v>
      </c>
      <c r="L283" t="s" s="4">
        <v>246</v>
      </c>
      <c r="M283" t="s" s="4">
        <v>1450</v>
      </c>
      <c r="N283" t="s" s="4">
        <v>895</v>
      </c>
      <c r="O283" t="s" s="4">
        <v>92</v>
      </c>
      <c r="P283" t="s" s="4">
        <v>895</v>
      </c>
      <c r="Q283" t="s" s="4">
        <v>92</v>
      </c>
      <c r="R283" t="s" s="4">
        <v>1562</v>
      </c>
      <c r="S283" t="s" s="4">
        <v>1562</v>
      </c>
      <c r="T283" t="s" s="4">
        <v>1562</v>
      </c>
      <c r="U283" t="s" s="4">
        <v>1562</v>
      </c>
      <c r="V283" t="s" s="4">
        <v>1562</v>
      </c>
      <c r="W283" t="s" s="4">
        <v>1562</v>
      </c>
      <c r="X283" t="s" s="4">
        <v>1562</v>
      </c>
      <c r="Y283" t="s" s="4">
        <v>1562</v>
      </c>
      <c r="Z283" t="s" s="4">
        <v>1562</v>
      </c>
      <c r="AA283" t="s" s="4">
        <v>1562</v>
      </c>
      <c r="AB283" t="s" s="4">
        <v>1562</v>
      </c>
      <c r="AC283" t="s" s="4">
        <v>1562</v>
      </c>
      <c r="AD283" t="s" s="4">
        <v>1562</v>
      </c>
      <c r="AE283" t="s" s="4">
        <v>95</v>
      </c>
      <c r="AF283" t="s" s="4">
        <v>1452</v>
      </c>
      <c r="AG283" t="s" s="4">
        <v>90</v>
      </c>
    </row>
    <row r="284" ht="45.0" customHeight="true">
      <c r="A284" t="s" s="4">
        <v>1563</v>
      </c>
      <c r="B284" t="s" s="4">
        <v>80</v>
      </c>
      <c r="C284" t="s" s="4">
        <v>1448</v>
      </c>
      <c r="D284" t="s" s="4">
        <v>1449</v>
      </c>
      <c r="E284" t="s" s="4">
        <v>743</v>
      </c>
      <c r="F284" t="s" s="4">
        <v>913</v>
      </c>
      <c r="G284" t="s" s="4">
        <v>914</v>
      </c>
      <c r="H284" t="s" s="4">
        <v>914</v>
      </c>
      <c r="I284" t="s" s="4">
        <v>554</v>
      </c>
      <c r="J284" t="s" s="4">
        <v>915</v>
      </c>
      <c r="K284" t="s" s="4">
        <v>665</v>
      </c>
      <c r="L284" t="s" s="4">
        <v>916</v>
      </c>
      <c r="M284" t="s" s="4">
        <v>1450</v>
      </c>
      <c r="N284" t="s" s="4">
        <v>895</v>
      </c>
      <c r="O284" t="s" s="4">
        <v>92</v>
      </c>
      <c r="P284" t="s" s="4">
        <v>895</v>
      </c>
      <c r="Q284" t="s" s="4">
        <v>92</v>
      </c>
      <c r="R284" t="s" s="4">
        <v>1564</v>
      </c>
      <c r="S284" t="s" s="4">
        <v>1564</v>
      </c>
      <c r="T284" t="s" s="4">
        <v>1564</v>
      </c>
      <c r="U284" t="s" s="4">
        <v>1564</v>
      </c>
      <c r="V284" t="s" s="4">
        <v>1564</v>
      </c>
      <c r="W284" t="s" s="4">
        <v>1564</v>
      </c>
      <c r="X284" t="s" s="4">
        <v>1564</v>
      </c>
      <c r="Y284" t="s" s="4">
        <v>1564</v>
      </c>
      <c r="Z284" t="s" s="4">
        <v>1564</v>
      </c>
      <c r="AA284" t="s" s="4">
        <v>1564</v>
      </c>
      <c r="AB284" t="s" s="4">
        <v>1564</v>
      </c>
      <c r="AC284" t="s" s="4">
        <v>1564</v>
      </c>
      <c r="AD284" t="s" s="4">
        <v>1564</v>
      </c>
      <c r="AE284" t="s" s="4">
        <v>95</v>
      </c>
      <c r="AF284" t="s" s="4">
        <v>1452</v>
      </c>
      <c r="AG284" t="s" s="4">
        <v>90</v>
      </c>
    </row>
    <row r="285" ht="45.0" customHeight="true">
      <c r="A285" t="s" s="4">
        <v>1565</v>
      </c>
      <c r="B285" t="s" s="4">
        <v>80</v>
      </c>
      <c r="C285" t="s" s="4">
        <v>1448</v>
      </c>
      <c r="D285" t="s" s="4">
        <v>1449</v>
      </c>
      <c r="E285" t="s" s="4">
        <v>743</v>
      </c>
      <c r="F285" t="s" s="4">
        <v>907</v>
      </c>
      <c r="G285" t="s" s="4">
        <v>908</v>
      </c>
      <c r="H285" t="s" s="4">
        <v>908</v>
      </c>
      <c r="I285" t="s" s="4">
        <v>554</v>
      </c>
      <c r="J285" t="s" s="4">
        <v>909</v>
      </c>
      <c r="K285" t="s" s="4">
        <v>295</v>
      </c>
      <c r="L285" t="s" s="4">
        <v>910</v>
      </c>
      <c r="M285" t="s" s="4">
        <v>1450</v>
      </c>
      <c r="N285" t="s" s="4">
        <v>895</v>
      </c>
      <c r="O285" t="s" s="4">
        <v>92</v>
      </c>
      <c r="P285" t="s" s="4">
        <v>895</v>
      </c>
      <c r="Q285" t="s" s="4">
        <v>92</v>
      </c>
      <c r="R285" t="s" s="4">
        <v>1566</v>
      </c>
      <c r="S285" t="s" s="4">
        <v>1566</v>
      </c>
      <c r="T285" t="s" s="4">
        <v>1566</v>
      </c>
      <c r="U285" t="s" s="4">
        <v>1566</v>
      </c>
      <c r="V285" t="s" s="4">
        <v>1566</v>
      </c>
      <c r="W285" t="s" s="4">
        <v>1566</v>
      </c>
      <c r="X285" t="s" s="4">
        <v>1566</v>
      </c>
      <c r="Y285" t="s" s="4">
        <v>1566</v>
      </c>
      <c r="Z285" t="s" s="4">
        <v>1566</v>
      </c>
      <c r="AA285" t="s" s="4">
        <v>1566</v>
      </c>
      <c r="AB285" t="s" s="4">
        <v>1566</v>
      </c>
      <c r="AC285" t="s" s="4">
        <v>1566</v>
      </c>
      <c r="AD285" t="s" s="4">
        <v>1566</v>
      </c>
      <c r="AE285" t="s" s="4">
        <v>95</v>
      </c>
      <c r="AF285" t="s" s="4">
        <v>1452</v>
      </c>
      <c r="AG285" t="s" s="4">
        <v>90</v>
      </c>
    </row>
    <row r="286" ht="45.0" customHeight="true">
      <c r="A286" t="s" s="4">
        <v>1567</v>
      </c>
      <c r="B286" t="s" s="4">
        <v>80</v>
      </c>
      <c r="C286" t="s" s="4">
        <v>1448</v>
      </c>
      <c r="D286" t="s" s="4">
        <v>1449</v>
      </c>
      <c r="E286" t="s" s="4">
        <v>83</v>
      </c>
      <c r="F286" t="s" s="4">
        <v>410</v>
      </c>
      <c r="G286" t="s" s="4">
        <v>411</v>
      </c>
      <c r="H286" t="s" s="4">
        <v>411</v>
      </c>
      <c r="I286" t="s" s="4">
        <v>375</v>
      </c>
      <c r="J286" t="s" s="4">
        <v>412</v>
      </c>
      <c r="K286" t="s" s="4">
        <v>413</v>
      </c>
      <c r="L286" t="s" s="4">
        <v>295</v>
      </c>
      <c r="M286" t="s" s="4">
        <v>1450</v>
      </c>
      <c r="N286" t="s" s="4">
        <v>326</v>
      </c>
      <c r="O286" t="s" s="4">
        <v>92</v>
      </c>
      <c r="P286" t="s" s="4">
        <v>327</v>
      </c>
      <c r="Q286" t="s" s="4">
        <v>92</v>
      </c>
      <c r="R286" t="s" s="4">
        <v>1568</v>
      </c>
      <c r="S286" t="s" s="4">
        <v>1568</v>
      </c>
      <c r="T286" t="s" s="4">
        <v>1568</v>
      </c>
      <c r="U286" t="s" s="4">
        <v>1568</v>
      </c>
      <c r="V286" t="s" s="4">
        <v>1568</v>
      </c>
      <c r="W286" t="s" s="4">
        <v>1568</v>
      </c>
      <c r="X286" t="s" s="4">
        <v>1568</v>
      </c>
      <c r="Y286" t="s" s="4">
        <v>1568</v>
      </c>
      <c r="Z286" t="s" s="4">
        <v>1568</v>
      </c>
      <c r="AA286" t="s" s="4">
        <v>1568</v>
      </c>
      <c r="AB286" t="s" s="4">
        <v>1568</v>
      </c>
      <c r="AC286" t="s" s="4">
        <v>1568</v>
      </c>
      <c r="AD286" t="s" s="4">
        <v>1568</v>
      </c>
      <c r="AE286" t="s" s="4">
        <v>95</v>
      </c>
      <c r="AF286" t="s" s="4">
        <v>1452</v>
      </c>
      <c r="AG286" t="s" s="4">
        <v>90</v>
      </c>
    </row>
    <row r="287" ht="45.0" customHeight="true">
      <c r="A287" t="s" s="4">
        <v>1569</v>
      </c>
      <c r="B287" t="s" s="4">
        <v>80</v>
      </c>
      <c r="C287" t="s" s="4">
        <v>1448</v>
      </c>
      <c r="D287" t="s" s="4">
        <v>1449</v>
      </c>
      <c r="E287" t="s" s="4">
        <v>83</v>
      </c>
      <c r="F287" t="s" s="4">
        <v>404</v>
      </c>
      <c r="G287" t="s" s="4">
        <v>405</v>
      </c>
      <c r="H287" t="s" s="4">
        <v>405</v>
      </c>
      <c r="I287" t="s" s="4">
        <v>152</v>
      </c>
      <c r="J287" t="s" s="4">
        <v>406</v>
      </c>
      <c r="K287" t="s" s="4">
        <v>138</v>
      </c>
      <c r="L287" t="s" s="4">
        <v>407</v>
      </c>
      <c r="M287" t="s" s="4">
        <v>1450</v>
      </c>
      <c r="N287" t="s" s="4">
        <v>326</v>
      </c>
      <c r="O287" t="s" s="4">
        <v>92</v>
      </c>
      <c r="P287" t="s" s="4">
        <v>327</v>
      </c>
      <c r="Q287" t="s" s="4">
        <v>92</v>
      </c>
      <c r="R287" t="s" s="4">
        <v>1570</v>
      </c>
      <c r="S287" t="s" s="4">
        <v>1570</v>
      </c>
      <c r="T287" t="s" s="4">
        <v>1570</v>
      </c>
      <c r="U287" t="s" s="4">
        <v>1570</v>
      </c>
      <c r="V287" t="s" s="4">
        <v>1570</v>
      </c>
      <c r="W287" t="s" s="4">
        <v>1570</v>
      </c>
      <c r="X287" t="s" s="4">
        <v>1570</v>
      </c>
      <c r="Y287" t="s" s="4">
        <v>1570</v>
      </c>
      <c r="Z287" t="s" s="4">
        <v>1570</v>
      </c>
      <c r="AA287" t="s" s="4">
        <v>1570</v>
      </c>
      <c r="AB287" t="s" s="4">
        <v>1570</v>
      </c>
      <c r="AC287" t="s" s="4">
        <v>1570</v>
      </c>
      <c r="AD287" t="s" s="4">
        <v>1570</v>
      </c>
      <c r="AE287" t="s" s="4">
        <v>95</v>
      </c>
      <c r="AF287" t="s" s="4">
        <v>1452</v>
      </c>
      <c r="AG287" t="s" s="4">
        <v>90</v>
      </c>
    </row>
    <row r="288" ht="45.0" customHeight="true">
      <c r="A288" t="s" s="4">
        <v>1571</v>
      </c>
      <c r="B288" t="s" s="4">
        <v>80</v>
      </c>
      <c r="C288" t="s" s="4">
        <v>1448</v>
      </c>
      <c r="D288" t="s" s="4">
        <v>1449</v>
      </c>
      <c r="E288" t="s" s="4">
        <v>83</v>
      </c>
      <c r="F288" t="s" s="4">
        <v>395</v>
      </c>
      <c r="G288" t="s" s="4">
        <v>396</v>
      </c>
      <c r="H288" t="s" s="4">
        <v>396</v>
      </c>
      <c r="I288" t="s" s="4">
        <v>152</v>
      </c>
      <c r="J288" t="s" s="4">
        <v>397</v>
      </c>
      <c r="K288" t="s" s="4">
        <v>398</v>
      </c>
      <c r="L288" t="s" s="4">
        <v>399</v>
      </c>
      <c r="M288" t="s" s="4">
        <v>1450</v>
      </c>
      <c r="N288" t="s" s="4">
        <v>400</v>
      </c>
      <c r="O288" t="s" s="4">
        <v>92</v>
      </c>
      <c r="P288" t="s" s="4">
        <v>401</v>
      </c>
      <c r="Q288" t="s" s="4">
        <v>92</v>
      </c>
      <c r="R288" t="s" s="4">
        <v>1572</v>
      </c>
      <c r="S288" t="s" s="4">
        <v>1572</v>
      </c>
      <c r="T288" t="s" s="4">
        <v>1572</v>
      </c>
      <c r="U288" t="s" s="4">
        <v>1572</v>
      </c>
      <c r="V288" t="s" s="4">
        <v>1572</v>
      </c>
      <c r="W288" t="s" s="4">
        <v>1572</v>
      </c>
      <c r="X288" t="s" s="4">
        <v>1572</v>
      </c>
      <c r="Y288" t="s" s="4">
        <v>1572</v>
      </c>
      <c r="Z288" t="s" s="4">
        <v>1572</v>
      </c>
      <c r="AA288" t="s" s="4">
        <v>1572</v>
      </c>
      <c r="AB288" t="s" s="4">
        <v>1572</v>
      </c>
      <c r="AC288" t="s" s="4">
        <v>1572</v>
      </c>
      <c r="AD288" t="s" s="4">
        <v>1572</v>
      </c>
      <c r="AE288" t="s" s="4">
        <v>95</v>
      </c>
      <c r="AF288" t="s" s="4">
        <v>1452</v>
      </c>
      <c r="AG288" t="s" s="4">
        <v>90</v>
      </c>
    </row>
    <row r="289" ht="45.0" customHeight="true">
      <c r="A289" t="s" s="4">
        <v>1573</v>
      </c>
      <c r="B289" t="s" s="4">
        <v>80</v>
      </c>
      <c r="C289" t="s" s="4">
        <v>1448</v>
      </c>
      <c r="D289" t="s" s="4">
        <v>1449</v>
      </c>
      <c r="E289" t="s" s="4">
        <v>83</v>
      </c>
      <c r="F289" t="s" s="4">
        <v>388</v>
      </c>
      <c r="G289" t="s" s="4">
        <v>389</v>
      </c>
      <c r="H289" t="s" s="4">
        <v>389</v>
      </c>
      <c r="I289" t="s" s="4">
        <v>390</v>
      </c>
      <c r="J289" t="s" s="4">
        <v>391</v>
      </c>
      <c r="K289" t="s" s="4">
        <v>392</v>
      </c>
      <c r="L289" t="s" s="4">
        <v>233</v>
      </c>
      <c r="M289" t="s" s="4">
        <v>1455</v>
      </c>
      <c r="N289" t="s" s="4">
        <v>304</v>
      </c>
      <c r="O289" t="s" s="4">
        <v>92</v>
      </c>
      <c r="P289" t="s" s="4">
        <v>305</v>
      </c>
      <c r="Q289" t="s" s="4">
        <v>92</v>
      </c>
      <c r="R289" t="s" s="4">
        <v>1574</v>
      </c>
      <c r="S289" t="s" s="4">
        <v>1574</v>
      </c>
      <c r="T289" t="s" s="4">
        <v>1574</v>
      </c>
      <c r="U289" t="s" s="4">
        <v>1574</v>
      </c>
      <c r="V289" t="s" s="4">
        <v>1574</v>
      </c>
      <c r="W289" t="s" s="4">
        <v>1574</v>
      </c>
      <c r="X289" t="s" s="4">
        <v>1574</v>
      </c>
      <c r="Y289" t="s" s="4">
        <v>1574</v>
      </c>
      <c r="Z289" t="s" s="4">
        <v>1574</v>
      </c>
      <c r="AA289" t="s" s="4">
        <v>1574</v>
      </c>
      <c r="AB289" t="s" s="4">
        <v>1574</v>
      </c>
      <c r="AC289" t="s" s="4">
        <v>1574</v>
      </c>
      <c r="AD289" t="s" s="4">
        <v>1574</v>
      </c>
      <c r="AE289" t="s" s="4">
        <v>95</v>
      </c>
      <c r="AF289" t="s" s="4">
        <v>1452</v>
      </c>
      <c r="AG289" t="s" s="4">
        <v>90</v>
      </c>
    </row>
    <row r="290" ht="45.0" customHeight="true">
      <c r="A290" t="s" s="4">
        <v>1575</v>
      </c>
      <c r="B290" t="s" s="4">
        <v>80</v>
      </c>
      <c r="C290" t="s" s="4">
        <v>1448</v>
      </c>
      <c r="D290" t="s" s="4">
        <v>1449</v>
      </c>
      <c r="E290" t="s" s="4">
        <v>83</v>
      </c>
      <c r="F290" t="s" s="4">
        <v>382</v>
      </c>
      <c r="G290" t="s" s="4">
        <v>383</v>
      </c>
      <c r="H290" t="s" s="4">
        <v>383</v>
      </c>
      <c r="I290" t="s" s="4">
        <v>375</v>
      </c>
      <c r="J290" t="s" s="4">
        <v>384</v>
      </c>
      <c r="K290" t="s" s="4">
        <v>385</v>
      </c>
      <c r="L290" t="s" s="4">
        <v>233</v>
      </c>
      <c r="M290" t="s" s="4">
        <v>1455</v>
      </c>
      <c r="N290" t="s" s="4">
        <v>304</v>
      </c>
      <c r="O290" t="s" s="4">
        <v>92</v>
      </c>
      <c r="P290" t="s" s="4">
        <v>305</v>
      </c>
      <c r="Q290" t="s" s="4">
        <v>92</v>
      </c>
      <c r="R290" t="s" s="4">
        <v>1576</v>
      </c>
      <c r="S290" t="s" s="4">
        <v>1576</v>
      </c>
      <c r="T290" t="s" s="4">
        <v>1576</v>
      </c>
      <c r="U290" t="s" s="4">
        <v>1576</v>
      </c>
      <c r="V290" t="s" s="4">
        <v>1576</v>
      </c>
      <c r="W290" t="s" s="4">
        <v>1576</v>
      </c>
      <c r="X290" t="s" s="4">
        <v>1576</v>
      </c>
      <c r="Y290" t="s" s="4">
        <v>1576</v>
      </c>
      <c r="Z290" t="s" s="4">
        <v>1576</v>
      </c>
      <c r="AA290" t="s" s="4">
        <v>1576</v>
      </c>
      <c r="AB290" t="s" s="4">
        <v>1576</v>
      </c>
      <c r="AC290" t="s" s="4">
        <v>1576</v>
      </c>
      <c r="AD290" t="s" s="4">
        <v>1576</v>
      </c>
      <c r="AE290" t="s" s="4">
        <v>95</v>
      </c>
      <c r="AF290" t="s" s="4">
        <v>1452</v>
      </c>
      <c r="AG290" t="s" s="4">
        <v>90</v>
      </c>
    </row>
    <row r="291" ht="45.0" customHeight="true">
      <c r="A291" t="s" s="4">
        <v>1577</v>
      </c>
      <c r="B291" t="s" s="4">
        <v>80</v>
      </c>
      <c r="C291" t="s" s="4">
        <v>1448</v>
      </c>
      <c r="D291" t="s" s="4">
        <v>1449</v>
      </c>
      <c r="E291" t="s" s="4">
        <v>83</v>
      </c>
      <c r="F291" t="s" s="4">
        <v>373</v>
      </c>
      <c r="G291" t="s" s="4">
        <v>374</v>
      </c>
      <c r="H291" t="s" s="4">
        <v>374</v>
      </c>
      <c r="I291" t="s" s="4">
        <v>375</v>
      </c>
      <c r="J291" t="s" s="4">
        <v>376</v>
      </c>
      <c r="K291" t="s" s="4">
        <v>377</v>
      </c>
      <c r="L291" t="s" s="4">
        <v>111</v>
      </c>
      <c r="M291" t="s" s="4">
        <v>1455</v>
      </c>
      <c r="N291" t="s" s="4">
        <v>378</v>
      </c>
      <c r="O291" t="s" s="4">
        <v>92</v>
      </c>
      <c r="P291" t="s" s="4">
        <v>379</v>
      </c>
      <c r="Q291" t="s" s="4">
        <v>92</v>
      </c>
      <c r="R291" t="s" s="4">
        <v>1578</v>
      </c>
      <c r="S291" t="s" s="4">
        <v>1578</v>
      </c>
      <c r="T291" t="s" s="4">
        <v>1578</v>
      </c>
      <c r="U291" t="s" s="4">
        <v>1578</v>
      </c>
      <c r="V291" t="s" s="4">
        <v>1578</v>
      </c>
      <c r="W291" t="s" s="4">
        <v>1578</v>
      </c>
      <c r="X291" t="s" s="4">
        <v>1578</v>
      </c>
      <c r="Y291" t="s" s="4">
        <v>1578</v>
      </c>
      <c r="Z291" t="s" s="4">
        <v>1578</v>
      </c>
      <c r="AA291" t="s" s="4">
        <v>1578</v>
      </c>
      <c r="AB291" t="s" s="4">
        <v>1578</v>
      </c>
      <c r="AC291" t="s" s="4">
        <v>1578</v>
      </c>
      <c r="AD291" t="s" s="4">
        <v>1578</v>
      </c>
      <c r="AE291" t="s" s="4">
        <v>95</v>
      </c>
      <c r="AF291" t="s" s="4">
        <v>1452</v>
      </c>
      <c r="AG291" t="s" s="4">
        <v>90</v>
      </c>
    </row>
    <row r="292" ht="45.0" customHeight="true">
      <c r="A292" t="s" s="4">
        <v>1579</v>
      </c>
      <c r="B292" t="s" s="4">
        <v>80</v>
      </c>
      <c r="C292" t="s" s="4">
        <v>1448</v>
      </c>
      <c r="D292" t="s" s="4">
        <v>1449</v>
      </c>
      <c r="E292" t="s" s="4">
        <v>83</v>
      </c>
      <c r="F292" t="s" s="4">
        <v>330</v>
      </c>
      <c r="G292" t="s" s="4">
        <v>331</v>
      </c>
      <c r="H292" t="s" s="4">
        <v>332</v>
      </c>
      <c r="I292" t="s" s="4">
        <v>333</v>
      </c>
      <c r="J292" t="s" s="4">
        <v>334</v>
      </c>
      <c r="K292" t="s" s="4">
        <v>138</v>
      </c>
      <c r="L292" t="s" s="4">
        <v>335</v>
      </c>
      <c r="M292" t="s" s="4">
        <v>1450</v>
      </c>
      <c r="N292" t="s" s="4">
        <v>336</v>
      </c>
      <c r="O292" t="s" s="4">
        <v>92</v>
      </c>
      <c r="P292" t="s" s="4">
        <v>337</v>
      </c>
      <c r="Q292" t="s" s="4">
        <v>92</v>
      </c>
      <c r="R292" t="s" s="4">
        <v>1580</v>
      </c>
      <c r="S292" t="s" s="4">
        <v>1580</v>
      </c>
      <c r="T292" t="s" s="4">
        <v>1580</v>
      </c>
      <c r="U292" t="s" s="4">
        <v>1580</v>
      </c>
      <c r="V292" t="s" s="4">
        <v>1580</v>
      </c>
      <c r="W292" t="s" s="4">
        <v>1580</v>
      </c>
      <c r="X292" t="s" s="4">
        <v>1580</v>
      </c>
      <c r="Y292" t="s" s="4">
        <v>1580</v>
      </c>
      <c r="Z292" t="s" s="4">
        <v>1580</v>
      </c>
      <c r="AA292" t="s" s="4">
        <v>1580</v>
      </c>
      <c r="AB292" t="s" s="4">
        <v>1580</v>
      </c>
      <c r="AC292" t="s" s="4">
        <v>1580</v>
      </c>
      <c r="AD292" t="s" s="4">
        <v>1580</v>
      </c>
      <c r="AE292" t="s" s="4">
        <v>95</v>
      </c>
      <c r="AF292" t="s" s="4">
        <v>1452</v>
      </c>
      <c r="AG292" t="s" s="4">
        <v>90</v>
      </c>
    </row>
    <row r="293" ht="45.0" customHeight="true">
      <c r="A293" t="s" s="4">
        <v>1581</v>
      </c>
      <c r="B293" t="s" s="4">
        <v>80</v>
      </c>
      <c r="C293" t="s" s="4">
        <v>1448</v>
      </c>
      <c r="D293" t="s" s="4">
        <v>1449</v>
      </c>
      <c r="E293" t="s" s="4">
        <v>743</v>
      </c>
      <c r="F293" t="s" s="4">
        <v>902</v>
      </c>
      <c r="G293" t="s" s="4">
        <v>903</v>
      </c>
      <c r="H293" t="s" s="4">
        <v>903</v>
      </c>
      <c r="I293" t="s" s="4">
        <v>554</v>
      </c>
      <c r="J293" t="s" s="4">
        <v>904</v>
      </c>
      <c r="K293" t="s" s="4">
        <v>557</v>
      </c>
      <c r="L293" t="s" s="4">
        <v>438</v>
      </c>
      <c r="M293" t="s" s="4">
        <v>1450</v>
      </c>
      <c r="N293" t="s" s="4">
        <v>895</v>
      </c>
      <c r="O293" t="s" s="4">
        <v>92</v>
      </c>
      <c r="P293" t="s" s="4">
        <v>895</v>
      </c>
      <c r="Q293" t="s" s="4">
        <v>92</v>
      </c>
      <c r="R293" t="s" s="4">
        <v>1582</v>
      </c>
      <c r="S293" t="s" s="4">
        <v>1582</v>
      </c>
      <c r="T293" t="s" s="4">
        <v>1582</v>
      </c>
      <c r="U293" t="s" s="4">
        <v>1582</v>
      </c>
      <c r="V293" t="s" s="4">
        <v>1582</v>
      </c>
      <c r="W293" t="s" s="4">
        <v>1582</v>
      </c>
      <c r="X293" t="s" s="4">
        <v>1582</v>
      </c>
      <c r="Y293" t="s" s="4">
        <v>1582</v>
      </c>
      <c r="Z293" t="s" s="4">
        <v>1582</v>
      </c>
      <c r="AA293" t="s" s="4">
        <v>1582</v>
      </c>
      <c r="AB293" t="s" s="4">
        <v>1582</v>
      </c>
      <c r="AC293" t="s" s="4">
        <v>1582</v>
      </c>
      <c r="AD293" t="s" s="4">
        <v>1582</v>
      </c>
      <c r="AE293" t="s" s="4">
        <v>95</v>
      </c>
      <c r="AF293" t="s" s="4">
        <v>1452</v>
      </c>
      <c r="AG293" t="s" s="4">
        <v>90</v>
      </c>
    </row>
    <row r="294" ht="45.0" customHeight="true">
      <c r="A294" t="s" s="4">
        <v>1583</v>
      </c>
      <c r="B294" t="s" s="4">
        <v>80</v>
      </c>
      <c r="C294" t="s" s="4">
        <v>1448</v>
      </c>
      <c r="D294" t="s" s="4">
        <v>1449</v>
      </c>
      <c r="E294" t="s" s="4">
        <v>743</v>
      </c>
      <c r="F294" t="s" s="4">
        <v>898</v>
      </c>
      <c r="G294" t="s" s="4">
        <v>899</v>
      </c>
      <c r="H294" t="s" s="4">
        <v>899</v>
      </c>
      <c r="I294" t="s" s="4">
        <v>224</v>
      </c>
      <c r="J294" t="s" s="4">
        <v>732</v>
      </c>
      <c r="K294" t="s" s="4">
        <v>335</v>
      </c>
      <c r="L294" t="s" s="4">
        <v>287</v>
      </c>
      <c r="M294" t="s" s="4">
        <v>1450</v>
      </c>
      <c r="N294" t="s" s="4">
        <v>824</v>
      </c>
      <c r="O294" t="s" s="4">
        <v>92</v>
      </c>
      <c r="P294" t="s" s="4">
        <v>824</v>
      </c>
      <c r="Q294" t="s" s="4">
        <v>92</v>
      </c>
      <c r="R294" t="s" s="4">
        <v>1584</v>
      </c>
      <c r="S294" t="s" s="4">
        <v>1584</v>
      </c>
      <c r="T294" t="s" s="4">
        <v>1584</v>
      </c>
      <c r="U294" t="s" s="4">
        <v>1584</v>
      </c>
      <c r="V294" t="s" s="4">
        <v>1584</v>
      </c>
      <c r="W294" t="s" s="4">
        <v>1584</v>
      </c>
      <c r="X294" t="s" s="4">
        <v>1584</v>
      </c>
      <c r="Y294" t="s" s="4">
        <v>1584</v>
      </c>
      <c r="Z294" t="s" s="4">
        <v>1584</v>
      </c>
      <c r="AA294" t="s" s="4">
        <v>1584</v>
      </c>
      <c r="AB294" t="s" s="4">
        <v>1584</v>
      </c>
      <c r="AC294" t="s" s="4">
        <v>1584</v>
      </c>
      <c r="AD294" t="s" s="4">
        <v>1584</v>
      </c>
      <c r="AE294" t="s" s="4">
        <v>95</v>
      </c>
      <c r="AF294" t="s" s="4">
        <v>1452</v>
      </c>
      <c r="AG294" t="s" s="4">
        <v>90</v>
      </c>
    </row>
    <row r="295" ht="45.0" customHeight="true">
      <c r="A295" t="s" s="4">
        <v>1585</v>
      </c>
      <c r="B295" t="s" s="4">
        <v>80</v>
      </c>
      <c r="C295" t="s" s="4">
        <v>1448</v>
      </c>
      <c r="D295" t="s" s="4">
        <v>1449</v>
      </c>
      <c r="E295" t="s" s="4">
        <v>743</v>
      </c>
      <c r="F295" t="s" s="4">
        <v>892</v>
      </c>
      <c r="G295" t="s" s="4">
        <v>893</v>
      </c>
      <c r="H295" t="s" s="4">
        <v>893</v>
      </c>
      <c r="I295" t="s" s="4">
        <v>554</v>
      </c>
      <c r="J295" t="s" s="4">
        <v>894</v>
      </c>
      <c r="K295" t="s" s="4">
        <v>119</v>
      </c>
      <c r="L295" t="s" s="4">
        <v>335</v>
      </c>
      <c r="M295" t="s" s="4">
        <v>1450</v>
      </c>
      <c r="N295" t="s" s="4">
        <v>895</v>
      </c>
      <c r="O295" t="s" s="4">
        <v>92</v>
      </c>
      <c r="P295" t="s" s="4">
        <v>895</v>
      </c>
      <c r="Q295" t="s" s="4">
        <v>92</v>
      </c>
      <c r="R295" t="s" s="4">
        <v>1586</v>
      </c>
      <c r="S295" t="s" s="4">
        <v>1586</v>
      </c>
      <c r="T295" t="s" s="4">
        <v>1586</v>
      </c>
      <c r="U295" t="s" s="4">
        <v>1586</v>
      </c>
      <c r="V295" t="s" s="4">
        <v>1586</v>
      </c>
      <c r="W295" t="s" s="4">
        <v>1586</v>
      </c>
      <c r="X295" t="s" s="4">
        <v>1586</v>
      </c>
      <c r="Y295" t="s" s="4">
        <v>1586</v>
      </c>
      <c r="Z295" t="s" s="4">
        <v>1586</v>
      </c>
      <c r="AA295" t="s" s="4">
        <v>1586</v>
      </c>
      <c r="AB295" t="s" s="4">
        <v>1586</v>
      </c>
      <c r="AC295" t="s" s="4">
        <v>1586</v>
      </c>
      <c r="AD295" t="s" s="4">
        <v>1586</v>
      </c>
      <c r="AE295" t="s" s="4">
        <v>95</v>
      </c>
      <c r="AF295" t="s" s="4">
        <v>1452</v>
      </c>
      <c r="AG295" t="s" s="4">
        <v>90</v>
      </c>
    </row>
    <row r="296" ht="45.0" customHeight="true">
      <c r="A296" t="s" s="4">
        <v>1587</v>
      </c>
      <c r="B296" t="s" s="4">
        <v>80</v>
      </c>
      <c r="C296" t="s" s="4">
        <v>1448</v>
      </c>
      <c r="D296" t="s" s="4">
        <v>1449</v>
      </c>
      <c r="E296" t="s" s="4">
        <v>743</v>
      </c>
      <c r="F296" t="s" s="4">
        <v>885</v>
      </c>
      <c r="G296" t="s" s="4">
        <v>886</v>
      </c>
      <c r="H296" t="s" s="4">
        <v>886</v>
      </c>
      <c r="I296" t="s" s="4">
        <v>224</v>
      </c>
      <c r="J296" t="s" s="4">
        <v>887</v>
      </c>
      <c r="K296" t="s" s="4">
        <v>888</v>
      </c>
      <c r="L296" t="s" s="4">
        <v>889</v>
      </c>
      <c r="M296" t="s" s="4">
        <v>1455</v>
      </c>
      <c r="N296" t="s" s="4">
        <v>240</v>
      </c>
      <c r="O296" t="s" s="4">
        <v>92</v>
      </c>
      <c r="P296" t="s" s="4">
        <v>240</v>
      </c>
      <c r="Q296" t="s" s="4">
        <v>92</v>
      </c>
      <c r="R296" t="s" s="4">
        <v>1588</v>
      </c>
      <c r="S296" t="s" s="4">
        <v>1588</v>
      </c>
      <c r="T296" t="s" s="4">
        <v>1588</v>
      </c>
      <c r="U296" t="s" s="4">
        <v>1588</v>
      </c>
      <c r="V296" t="s" s="4">
        <v>1588</v>
      </c>
      <c r="W296" t="s" s="4">
        <v>1588</v>
      </c>
      <c r="X296" t="s" s="4">
        <v>1588</v>
      </c>
      <c r="Y296" t="s" s="4">
        <v>1588</v>
      </c>
      <c r="Z296" t="s" s="4">
        <v>1588</v>
      </c>
      <c r="AA296" t="s" s="4">
        <v>1588</v>
      </c>
      <c r="AB296" t="s" s="4">
        <v>1588</v>
      </c>
      <c r="AC296" t="s" s="4">
        <v>1588</v>
      </c>
      <c r="AD296" t="s" s="4">
        <v>1588</v>
      </c>
      <c r="AE296" t="s" s="4">
        <v>95</v>
      </c>
      <c r="AF296" t="s" s="4">
        <v>1452</v>
      </c>
      <c r="AG296" t="s" s="4">
        <v>90</v>
      </c>
    </row>
    <row r="297" ht="45.0" customHeight="true">
      <c r="A297" t="s" s="4">
        <v>1589</v>
      </c>
      <c r="B297" t="s" s="4">
        <v>80</v>
      </c>
      <c r="C297" t="s" s="4">
        <v>1448</v>
      </c>
      <c r="D297" t="s" s="4">
        <v>1449</v>
      </c>
      <c r="E297" t="s" s="4">
        <v>743</v>
      </c>
      <c r="F297" t="s" s="4">
        <v>880</v>
      </c>
      <c r="G297" t="s" s="4">
        <v>881</v>
      </c>
      <c r="H297" t="s" s="4">
        <v>881</v>
      </c>
      <c r="I297" t="s" s="4">
        <v>428</v>
      </c>
      <c r="J297" t="s" s="4">
        <v>882</v>
      </c>
      <c r="K297" t="s" s="4">
        <v>277</v>
      </c>
      <c r="L297" t="s" s="4">
        <v>191</v>
      </c>
      <c r="M297" t="s" s="4">
        <v>1455</v>
      </c>
      <c r="N297" t="s" s="4">
        <v>817</v>
      </c>
      <c r="O297" t="s" s="4">
        <v>92</v>
      </c>
      <c r="P297" t="s" s="4">
        <v>817</v>
      </c>
      <c r="Q297" t="s" s="4">
        <v>92</v>
      </c>
      <c r="R297" t="s" s="4">
        <v>1590</v>
      </c>
      <c r="S297" t="s" s="4">
        <v>1590</v>
      </c>
      <c r="T297" t="s" s="4">
        <v>1590</v>
      </c>
      <c r="U297" t="s" s="4">
        <v>1590</v>
      </c>
      <c r="V297" t="s" s="4">
        <v>1590</v>
      </c>
      <c r="W297" t="s" s="4">
        <v>1590</v>
      </c>
      <c r="X297" t="s" s="4">
        <v>1590</v>
      </c>
      <c r="Y297" t="s" s="4">
        <v>1590</v>
      </c>
      <c r="Z297" t="s" s="4">
        <v>1590</v>
      </c>
      <c r="AA297" t="s" s="4">
        <v>1590</v>
      </c>
      <c r="AB297" t="s" s="4">
        <v>1590</v>
      </c>
      <c r="AC297" t="s" s="4">
        <v>1590</v>
      </c>
      <c r="AD297" t="s" s="4">
        <v>1590</v>
      </c>
      <c r="AE297" t="s" s="4">
        <v>95</v>
      </c>
      <c r="AF297" t="s" s="4">
        <v>1452</v>
      </c>
      <c r="AG297" t="s" s="4">
        <v>90</v>
      </c>
    </row>
    <row r="298" ht="45.0" customHeight="true">
      <c r="A298" t="s" s="4">
        <v>1591</v>
      </c>
      <c r="B298" t="s" s="4">
        <v>80</v>
      </c>
      <c r="C298" t="s" s="4">
        <v>1448</v>
      </c>
      <c r="D298" t="s" s="4">
        <v>1449</v>
      </c>
      <c r="E298" t="s" s="4">
        <v>743</v>
      </c>
      <c r="F298" t="s" s="4">
        <v>876</v>
      </c>
      <c r="G298" t="s" s="4">
        <v>877</v>
      </c>
      <c r="H298" t="s" s="4">
        <v>877</v>
      </c>
      <c r="I298" t="s" s="4">
        <v>224</v>
      </c>
      <c r="J298" t="s" s="4">
        <v>686</v>
      </c>
      <c r="K298" t="s" s="4">
        <v>89</v>
      </c>
      <c r="L298" t="s" s="4">
        <v>102</v>
      </c>
      <c r="M298" t="s" s="4">
        <v>1455</v>
      </c>
      <c r="N298" t="s" s="4">
        <v>311</v>
      </c>
      <c r="O298" t="s" s="4">
        <v>92</v>
      </c>
      <c r="P298" t="s" s="4">
        <v>311</v>
      </c>
      <c r="Q298" t="s" s="4">
        <v>92</v>
      </c>
      <c r="R298" t="s" s="4">
        <v>1592</v>
      </c>
      <c r="S298" t="s" s="4">
        <v>1592</v>
      </c>
      <c r="T298" t="s" s="4">
        <v>1592</v>
      </c>
      <c r="U298" t="s" s="4">
        <v>1592</v>
      </c>
      <c r="V298" t="s" s="4">
        <v>1592</v>
      </c>
      <c r="W298" t="s" s="4">
        <v>1592</v>
      </c>
      <c r="X298" t="s" s="4">
        <v>1592</v>
      </c>
      <c r="Y298" t="s" s="4">
        <v>1592</v>
      </c>
      <c r="Z298" t="s" s="4">
        <v>1592</v>
      </c>
      <c r="AA298" t="s" s="4">
        <v>1592</v>
      </c>
      <c r="AB298" t="s" s="4">
        <v>1592</v>
      </c>
      <c r="AC298" t="s" s="4">
        <v>1592</v>
      </c>
      <c r="AD298" t="s" s="4">
        <v>1592</v>
      </c>
      <c r="AE298" t="s" s="4">
        <v>95</v>
      </c>
      <c r="AF298" t="s" s="4">
        <v>1452</v>
      </c>
      <c r="AG298" t="s" s="4">
        <v>90</v>
      </c>
    </row>
    <row r="299" ht="45.0" customHeight="true">
      <c r="A299" t="s" s="4">
        <v>1593</v>
      </c>
      <c r="B299" t="s" s="4">
        <v>80</v>
      </c>
      <c r="C299" t="s" s="4">
        <v>1448</v>
      </c>
      <c r="D299" t="s" s="4">
        <v>1449</v>
      </c>
      <c r="E299" t="s" s="4">
        <v>743</v>
      </c>
      <c r="F299" t="s" s="4">
        <v>872</v>
      </c>
      <c r="G299" t="s" s="4">
        <v>873</v>
      </c>
      <c r="H299" t="s" s="4">
        <v>873</v>
      </c>
      <c r="I299" t="s" s="4">
        <v>86</v>
      </c>
      <c r="J299" t="s" s="4">
        <v>294</v>
      </c>
      <c r="K299" t="s" s="4">
        <v>200</v>
      </c>
      <c r="L299" t="s" s="4">
        <v>138</v>
      </c>
      <c r="M299" t="s" s="4">
        <v>1455</v>
      </c>
      <c r="N299" t="s" s="4">
        <v>646</v>
      </c>
      <c r="O299" t="s" s="4">
        <v>92</v>
      </c>
      <c r="P299" t="s" s="4">
        <v>646</v>
      </c>
      <c r="Q299" t="s" s="4">
        <v>92</v>
      </c>
      <c r="R299" t="s" s="4">
        <v>1594</v>
      </c>
      <c r="S299" t="s" s="4">
        <v>1594</v>
      </c>
      <c r="T299" t="s" s="4">
        <v>1594</v>
      </c>
      <c r="U299" t="s" s="4">
        <v>1594</v>
      </c>
      <c r="V299" t="s" s="4">
        <v>1594</v>
      </c>
      <c r="W299" t="s" s="4">
        <v>1594</v>
      </c>
      <c r="X299" t="s" s="4">
        <v>1594</v>
      </c>
      <c r="Y299" t="s" s="4">
        <v>1594</v>
      </c>
      <c r="Z299" t="s" s="4">
        <v>1594</v>
      </c>
      <c r="AA299" t="s" s="4">
        <v>1594</v>
      </c>
      <c r="AB299" t="s" s="4">
        <v>1594</v>
      </c>
      <c r="AC299" t="s" s="4">
        <v>1594</v>
      </c>
      <c r="AD299" t="s" s="4">
        <v>1594</v>
      </c>
      <c r="AE299" t="s" s="4">
        <v>95</v>
      </c>
      <c r="AF299" t="s" s="4">
        <v>1452</v>
      </c>
      <c r="AG299" t="s" s="4">
        <v>90</v>
      </c>
    </row>
    <row r="300" ht="45.0" customHeight="true">
      <c r="A300" t="s" s="4">
        <v>1595</v>
      </c>
      <c r="B300" t="s" s="4">
        <v>80</v>
      </c>
      <c r="C300" t="s" s="4">
        <v>1448</v>
      </c>
      <c r="D300" t="s" s="4">
        <v>1449</v>
      </c>
      <c r="E300" t="s" s="4">
        <v>83</v>
      </c>
      <c r="F300" t="s" s="4">
        <v>322</v>
      </c>
      <c r="G300" t="s" s="4">
        <v>323</v>
      </c>
      <c r="H300" t="s" s="4">
        <v>323</v>
      </c>
      <c r="I300" t="s" s="4">
        <v>324</v>
      </c>
      <c r="J300" t="s" s="4">
        <v>325</v>
      </c>
      <c r="K300" t="s" s="4">
        <v>132</v>
      </c>
      <c r="L300" t="s" s="4">
        <v>174</v>
      </c>
      <c r="M300" t="s" s="4">
        <v>1450</v>
      </c>
      <c r="N300" t="s" s="4">
        <v>326</v>
      </c>
      <c r="O300" t="s" s="4">
        <v>92</v>
      </c>
      <c r="P300" t="s" s="4">
        <v>327</v>
      </c>
      <c r="Q300" t="s" s="4">
        <v>92</v>
      </c>
      <c r="R300" t="s" s="4">
        <v>1596</v>
      </c>
      <c r="S300" t="s" s="4">
        <v>1596</v>
      </c>
      <c r="T300" t="s" s="4">
        <v>1596</v>
      </c>
      <c r="U300" t="s" s="4">
        <v>1596</v>
      </c>
      <c r="V300" t="s" s="4">
        <v>1596</v>
      </c>
      <c r="W300" t="s" s="4">
        <v>1596</v>
      </c>
      <c r="X300" t="s" s="4">
        <v>1596</v>
      </c>
      <c r="Y300" t="s" s="4">
        <v>1596</v>
      </c>
      <c r="Z300" t="s" s="4">
        <v>1596</v>
      </c>
      <c r="AA300" t="s" s="4">
        <v>1596</v>
      </c>
      <c r="AB300" t="s" s="4">
        <v>1596</v>
      </c>
      <c r="AC300" t="s" s="4">
        <v>1596</v>
      </c>
      <c r="AD300" t="s" s="4">
        <v>1596</v>
      </c>
      <c r="AE300" t="s" s="4">
        <v>95</v>
      </c>
      <c r="AF300" t="s" s="4">
        <v>1452</v>
      </c>
      <c r="AG300" t="s" s="4">
        <v>90</v>
      </c>
    </row>
    <row r="301" ht="45.0" customHeight="true">
      <c r="A301" t="s" s="4">
        <v>1597</v>
      </c>
      <c r="B301" t="s" s="4">
        <v>80</v>
      </c>
      <c r="C301" t="s" s="4">
        <v>1448</v>
      </c>
      <c r="D301" t="s" s="4">
        <v>1449</v>
      </c>
      <c r="E301" t="s" s="4">
        <v>83</v>
      </c>
      <c r="F301" t="s" s="4">
        <v>314</v>
      </c>
      <c r="G301" t="s" s="4">
        <v>315</v>
      </c>
      <c r="H301" t="s" s="4">
        <v>315</v>
      </c>
      <c r="I301" t="s" s="4">
        <v>86</v>
      </c>
      <c r="J301" t="s" s="4">
        <v>316</v>
      </c>
      <c r="K301" t="s" s="4">
        <v>191</v>
      </c>
      <c r="L301" t="s" s="4">
        <v>317</v>
      </c>
      <c r="M301" t="s" s="4">
        <v>1455</v>
      </c>
      <c r="N301" t="s" s="4">
        <v>318</v>
      </c>
      <c r="O301" t="s" s="4">
        <v>92</v>
      </c>
      <c r="P301" t="s" s="4">
        <v>319</v>
      </c>
      <c r="Q301" t="s" s="4">
        <v>92</v>
      </c>
      <c r="R301" t="s" s="4">
        <v>1598</v>
      </c>
      <c r="S301" t="s" s="4">
        <v>1598</v>
      </c>
      <c r="T301" t="s" s="4">
        <v>1598</v>
      </c>
      <c r="U301" t="s" s="4">
        <v>1598</v>
      </c>
      <c r="V301" t="s" s="4">
        <v>1598</v>
      </c>
      <c r="W301" t="s" s="4">
        <v>1598</v>
      </c>
      <c r="X301" t="s" s="4">
        <v>1598</v>
      </c>
      <c r="Y301" t="s" s="4">
        <v>1598</v>
      </c>
      <c r="Z301" t="s" s="4">
        <v>1598</v>
      </c>
      <c r="AA301" t="s" s="4">
        <v>1598</v>
      </c>
      <c r="AB301" t="s" s="4">
        <v>1598</v>
      </c>
      <c r="AC301" t="s" s="4">
        <v>1598</v>
      </c>
      <c r="AD301" t="s" s="4">
        <v>1598</v>
      </c>
      <c r="AE301" t="s" s="4">
        <v>95</v>
      </c>
      <c r="AF301" t="s" s="4">
        <v>1452</v>
      </c>
      <c r="AG301" t="s" s="4">
        <v>90</v>
      </c>
    </row>
    <row r="302" ht="45.0" customHeight="true">
      <c r="A302" t="s" s="4">
        <v>1599</v>
      </c>
      <c r="B302" t="s" s="4">
        <v>80</v>
      </c>
      <c r="C302" t="s" s="4">
        <v>1448</v>
      </c>
      <c r="D302" t="s" s="4">
        <v>1449</v>
      </c>
      <c r="E302" t="s" s="4">
        <v>83</v>
      </c>
      <c r="F302" t="s" s="4">
        <v>308</v>
      </c>
      <c r="G302" t="s" s="4">
        <v>309</v>
      </c>
      <c r="H302" t="s" s="4">
        <v>309</v>
      </c>
      <c r="I302" t="s" s="4">
        <v>224</v>
      </c>
      <c r="J302" t="s" s="4">
        <v>310</v>
      </c>
      <c r="K302" t="s" s="4">
        <v>200</v>
      </c>
      <c r="L302" t="s" s="4">
        <v>233</v>
      </c>
      <c r="M302" t="s" s="4">
        <v>1450</v>
      </c>
      <c r="N302" t="s" s="4">
        <v>311</v>
      </c>
      <c r="O302" t="s" s="4">
        <v>92</v>
      </c>
      <c r="P302" t="s" s="4">
        <v>311</v>
      </c>
      <c r="Q302" t="s" s="4">
        <v>92</v>
      </c>
      <c r="R302" t="s" s="4">
        <v>1600</v>
      </c>
      <c r="S302" t="s" s="4">
        <v>1600</v>
      </c>
      <c r="T302" t="s" s="4">
        <v>1600</v>
      </c>
      <c r="U302" t="s" s="4">
        <v>1600</v>
      </c>
      <c r="V302" t="s" s="4">
        <v>1600</v>
      </c>
      <c r="W302" t="s" s="4">
        <v>1600</v>
      </c>
      <c r="X302" t="s" s="4">
        <v>1600</v>
      </c>
      <c r="Y302" t="s" s="4">
        <v>1600</v>
      </c>
      <c r="Z302" t="s" s="4">
        <v>1600</v>
      </c>
      <c r="AA302" t="s" s="4">
        <v>1600</v>
      </c>
      <c r="AB302" t="s" s="4">
        <v>1600</v>
      </c>
      <c r="AC302" t="s" s="4">
        <v>1600</v>
      </c>
      <c r="AD302" t="s" s="4">
        <v>1600</v>
      </c>
      <c r="AE302" t="s" s="4">
        <v>95</v>
      </c>
      <c r="AF302" t="s" s="4">
        <v>1452</v>
      </c>
      <c r="AG302" t="s" s="4">
        <v>90</v>
      </c>
    </row>
    <row r="303" ht="45.0" customHeight="true">
      <c r="A303" t="s" s="4">
        <v>1601</v>
      </c>
      <c r="B303" t="s" s="4">
        <v>80</v>
      </c>
      <c r="C303" t="s" s="4">
        <v>1448</v>
      </c>
      <c r="D303" t="s" s="4">
        <v>1449</v>
      </c>
      <c r="E303" t="s" s="4">
        <v>83</v>
      </c>
      <c r="F303" t="s" s="4">
        <v>300</v>
      </c>
      <c r="G303" t="s" s="4">
        <v>301</v>
      </c>
      <c r="H303" t="s" s="4">
        <v>301</v>
      </c>
      <c r="I303" t="s" s="4">
        <v>302</v>
      </c>
      <c r="J303" t="s" s="4">
        <v>303</v>
      </c>
      <c r="K303" t="s" s="4">
        <v>132</v>
      </c>
      <c r="L303" t="s" s="4">
        <v>277</v>
      </c>
      <c r="M303" t="s" s="4">
        <v>1450</v>
      </c>
      <c r="N303" t="s" s="4">
        <v>304</v>
      </c>
      <c r="O303" t="s" s="4">
        <v>92</v>
      </c>
      <c r="P303" t="s" s="4">
        <v>305</v>
      </c>
      <c r="Q303" t="s" s="4">
        <v>92</v>
      </c>
      <c r="R303" t="s" s="4">
        <v>1602</v>
      </c>
      <c r="S303" t="s" s="4">
        <v>1602</v>
      </c>
      <c r="T303" t="s" s="4">
        <v>1602</v>
      </c>
      <c r="U303" t="s" s="4">
        <v>1602</v>
      </c>
      <c r="V303" t="s" s="4">
        <v>1602</v>
      </c>
      <c r="W303" t="s" s="4">
        <v>1602</v>
      </c>
      <c r="X303" t="s" s="4">
        <v>1602</v>
      </c>
      <c r="Y303" t="s" s="4">
        <v>1602</v>
      </c>
      <c r="Z303" t="s" s="4">
        <v>1602</v>
      </c>
      <c r="AA303" t="s" s="4">
        <v>1602</v>
      </c>
      <c r="AB303" t="s" s="4">
        <v>1602</v>
      </c>
      <c r="AC303" t="s" s="4">
        <v>1602</v>
      </c>
      <c r="AD303" t="s" s="4">
        <v>1602</v>
      </c>
      <c r="AE303" t="s" s="4">
        <v>95</v>
      </c>
      <c r="AF303" t="s" s="4">
        <v>1452</v>
      </c>
      <c r="AG303" t="s" s="4">
        <v>90</v>
      </c>
    </row>
    <row r="304" ht="45.0" customHeight="true">
      <c r="A304" t="s" s="4">
        <v>1603</v>
      </c>
      <c r="B304" t="s" s="4">
        <v>80</v>
      </c>
      <c r="C304" t="s" s="4">
        <v>1448</v>
      </c>
      <c r="D304" t="s" s="4">
        <v>1449</v>
      </c>
      <c r="E304" t="s" s="4">
        <v>83</v>
      </c>
      <c r="F304" t="s" s="4">
        <v>292</v>
      </c>
      <c r="G304" t="s" s="4">
        <v>293</v>
      </c>
      <c r="H304" t="s" s="4">
        <v>293</v>
      </c>
      <c r="I304" t="s" s="4">
        <v>172</v>
      </c>
      <c r="J304" t="s" s="4">
        <v>294</v>
      </c>
      <c r="K304" t="s" s="4">
        <v>295</v>
      </c>
      <c r="L304" t="s" s="4">
        <v>296</v>
      </c>
      <c r="M304" t="s" s="4">
        <v>1455</v>
      </c>
      <c r="N304" t="s" s="4">
        <v>297</v>
      </c>
      <c r="O304" t="s" s="4">
        <v>92</v>
      </c>
      <c r="P304" t="s" s="4">
        <v>211</v>
      </c>
      <c r="Q304" t="s" s="4">
        <v>92</v>
      </c>
      <c r="R304" t="s" s="4">
        <v>1604</v>
      </c>
      <c r="S304" t="s" s="4">
        <v>1604</v>
      </c>
      <c r="T304" t="s" s="4">
        <v>1604</v>
      </c>
      <c r="U304" t="s" s="4">
        <v>1604</v>
      </c>
      <c r="V304" t="s" s="4">
        <v>1604</v>
      </c>
      <c r="W304" t="s" s="4">
        <v>1604</v>
      </c>
      <c r="X304" t="s" s="4">
        <v>1604</v>
      </c>
      <c r="Y304" t="s" s="4">
        <v>1604</v>
      </c>
      <c r="Z304" t="s" s="4">
        <v>1604</v>
      </c>
      <c r="AA304" t="s" s="4">
        <v>1604</v>
      </c>
      <c r="AB304" t="s" s="4">
        <v>1604</v>
      </c>
      <c r="AC304" t="s" s="4">
        <v>1604</v>
      </c>
      <c r="AD304" t="s" s="4">
        <v>1604</v>
      </c>
      <c r="AE304" t="s" s="4">
        <v>95</v>
      </c>
      <c r="AF304" t="s" s="4">
        <v>1452</v>
      </c>
      <c r="AG304" t="s" s="4">
        <v>90</v>
      </c>
    </row>
    <row r="305" ht="45.0" customHeight="true">
      <c r="A305" t="s" s="4">
        <v>1605</v>
      </c>
      <c r="B305" t="s" s="4">
        <v>80</v>
      </c>
      <c r="C305" t="s" s="4">
        <v>1448</v>
      </c>
      <c r="D305" t="s" s="4">
        <v>1449</v>
      </c>
      <c r="E305" t="s" s="4">
        <v>83</v>
      </c>
      <c r="F305" t="s" s="4">
        <v>283</v>
      </c>
      <c r="G305" t="s" s="4">
        <v>284</v>
      </c>
      <c r="H305" t="s" s="4">
        <v>284</v>
      </c>
      <c r="I305" t="s" s="4">
        <v>207</v>
      </c>
      <c r="J305" t="s" s="4">
        <v>285</v>
      </c>
      <c r="K305" t="s" s="4">
        <v>286</v>
      </c>
      <c r="L305" t="s" s="4">
        <v>287</v>
      </c>
      <c r="M305" t="s" s="4">
        <v>1455</v>
      </c>
      <c r="N305" t="s" s="4">
        <v>288</v>
      </c>
      <c r="O305" t="s" s="4">
        <v>92</v>
      </c>
      <c r="P305" t="s" s="4">
        <v>289</v>
      </c>
      <c r="Q305" t="s" s="4">
        <v>92</v>
      </c>
      <c r="R305" t="s" s="4">
        <v>1606</v>
      </c>
      <c r="S305" t="s" s="4">
        <v>1606</v>
      </c>
      <c r="T305" t="s" s="4">
        <v>1606</v>
      </c>
      <c r="U305" t="s" s="4">
        <v>1606</v>
      </c>
      <c r="V305" t="s" s="4">
        <v>1606</v>
      </c>
      <c r="W305" t="s" s="4">
        <v>1606</v>
      </c>
      <c r="X305" t="s" s="4">
        <v>1606</v>
      </c>
      <c r="Y305" t="s" s="4">
        <v>1606</v>
      </c>
      <c r="Z305" t="s" s="4">
        <v>1606</v>
      </c>
      <c r="AA305" t="s" s="4">
        <v>1606</v>
      </c>
      <c r="AB305" t="s" s="4">
        <v>1606</v>
      </c>
      <c r="AC305" t="s" s="4">
        <v>1606</v>
      </c>
      <c r="AD305" t="s" s="4">
        <v>1606</v>
      </c>
      <c r="AE305" t="s" s="4">
        <v>95</v>
      </c>
      <c r="AF305" t="s" s="4">
        <v>1452</v>
      </c>
      <c r="AG305" t="s" s="4">
        <v>90</v>
      </c>
    </row>
    <row r="306" ht="45.0" customHeight="true">
      <c r="A306" t="s" s="4">
        <v>1607</v>
      </c>
      <c r="B306" t="s" s="4">
        <v>80</v>
      </c>
      <c r="C306" t="s" s="4">
        <v>1448</v>
      </c>
      <c r="D306" t="s" s="4">
        <v>1449</v>
      </c>
      <c r="E306" t="s" s="4">
        <v>83</v>
      </c>
      <c r="F306" t="s" s="4">
        <v>368</v>
      </c>
      <c r="G306" t="s" s="4">
        <v>369</v>
      </c>
      <c r="H306" t="s" s="4">
        <v>369</v>
      </c>
      <c r="I306" t="s" s="4">
        <v>207</v>
      </c>
      <c r="J306" t="s" s="4">
        <v>370</v>
      </c>
      <c r="K306" t="s" s="4">
        <v>89</v>
      </c>
      <c r="L306" t="s" s="4">
        <v>89</v>
      </c>
      <c r="M306" t="s" s="4">
        <v>1455</v>
      </c>
      <c r="N306" t="s" s="4">
        <v>279</v>
      </c>
      <c r="O306" t="s" s="4">
        <v>92</v>
      </c>
      <c r="P306" t="s" s="4">
        <v>280</v>
      </c>
      <c r="Q306" t="s" s="4">
        <v>92</v>
      </c>
      <c r="R306" t="s" s="4">
        <v>1608</v>
      </c>
      <c r="S306" t="s" s="4">
        <v>1608</v>
      </c>
      <c r="T306" t="s" s="4">
        <v>1608</v>
      </c>
      <c r="U306" t="s" s="4">
        <v>1608</v>
      </c>
      <c r="V306" t="s" s="4">
        <v>1608</v>
      </c>
      <c r="W306" t="s" s="4">
        <v>1608</v>
      </c>
      <c r="X306" t="s" s="4">
        <v>1608</v>
      </c>
      <c r="Y306" t="s" s="4">
        <v>1608</v>
      </c>
      <c r="Z306" t="s" s="4">
        <v>1608</v>
      </c>
      <c r="AA306" t="s" s="4">
        <v>1608</v>
      </c>
      <c r="AB306" t="s" s="4">
        <v>1608</v>
      </c>
      <c r="AC306" t="s" s="4">
        <v>1608</v>
      </c>
      <c r="AD306" t="s" s="4">
        <v>1608</v>
      </c>
      <c r="AE306" t="s" s="4">
        <v>95</v>
      </c>
      <c r="AF306" t="s" s="4">
        <v>1452</v>
      </c>
      <c r="AG306" t="s" s="4">
        <v>90</v>
      </c>
    </row>
    <row r="307" ht="45.0" customHeight="true">
      <c r="A307" t="s" s="4">
        <v>1609</v>
      </c>
      <c r="B307" t="s" s="4">
        <v>80</v>
      </c>
      <c r="C307" t="s" s="4">
        <v>1448</v>
      </c>
      <c r="D307" t="s" s="4">
        <v>1449</v>
      </c>
      <c r="E307" t="s" s="4">
        <v>743</v>
      </c>
      <c r="F307" t="s" s="4">
        <v>865</v>
      </c>
      <c r="G307" t="s" s="4">
        <v>866</v>
      </c>
      <c r="H307" t="s" s="4">
        <v>866</v>
      </c>
      <c r="I307" t="s" s="4">
        <v>627</v>
      </c>
      <c r="J307" t="s" s="4">
        <v>867</v>
      </c>
      <c r="K307" t="s" s="4">
        <v>868</v>
      </c>
      <c r="L307" t="s" s="4">
        <v>869</v>
      </c>
      <c r="M307" t="s" s="4">
        <v>1450</v>
      </c>
      <c r="N307" t="s" s="4">
        <v>401</v>
      </c>
      <c r="O307" t="s" s="4">
        <v>92</v>
      </c>
      <c r="P307" t="s" s="4">
        <v>401</v>
      </c>
      <c r="Q307" t="s" s="4">
        <v>92</v>
      </c>
      <c r="R307" t="s" s="4">
        <v>1610</v>
      </c>
      <c r="S307" t="s" s="4">
        <v>1610</v>
      </c>
      <c r="T307" t="s" s="4">
        <v>1610</v>
      </c>
      <c r="U307" t="s" s="4">
        <v>1610</v>
      </c>
      <c r="V307" t="s" s="4">
        <v>1610</v>
      </c>
      <c r="W307" t="s" s="4">
        <v>1610</v>
      </c>
      <c r="X307" t="s" s="4">
        <v>1610</v>
      </c>
      <c r="Y307" t="s" s="4">
        <v>1610</v>
      </c>
      <c r="Z307" t="s" s="4">
        <v>1610</v>
      </c>
      <c r="AA307" t="s" s="4">
        <v>1610</v>
      </c>
      <c r="AB307" t="s" s="4">
        <v>1610</v>
      </c>
      <c r="AC307" t="s" s="4">
        <v>1610</v>
      </c>
      <c r="AD307" t="s" s="4">
        <v>1610</v>
      </c>
      <c r="AE307" t="s" s="4">
        <v>95</v>
      </c>
      <c r="AF307" t="s" s="4">
        <v>1452</v>
      </c>
      <c r="AG307" t="s" s="4">
        <v>90</v>
      </c>
    </row>
    <row r="308" ht="45.0" customHeight="true">
      <c r="A308" t="s" s="4">
        <v>1611</v>
      </c>
      <c r="B308" t="s" s="4">
        <v>80</v>
      </c>
      <c r="C308" t="s" s="4">
        <v>1448</v>
      </c>
      <c r="D308" t="s" s="4">
        <v>1449</v>
      </c>
      <c r="E308" t="s" s="4">
        <v>743</v>
      </c>
      <c r="F308" t="s" s="4">
        <v>858</v>
      </c>
      <c r="G308" t="s" s="4">
        <v>859</v>
      </c>
      <c r="H308" t="s" s="4">
        <v>859</v>
      </c>
      <c r="I308" t="s" s="4">
        <v>182</v>
      </c>
      <c r="J308" t="s" s="4">
        <v>860</v>
      </c>
      <c r="K308" t="s" s="4">
        <v>861</v>
      </c>
      <c r="L308" t="s" s="4">
        <v>862</v>
      </c>
      <c r="M308" t="s" s="4">
        <v>1450</v>
      </c>
      <c r="N308" t="s" s="4">
        <v>401</v>
      </c>
      <c r="O308" t="s" s="4">
        <v>92</v>
      </c>
      <c r="P308" t="s" s="4">
        <v>401</v>
      </c>
      <c r="Q308" t="s" s="4">
        <v>92</v>
      </c>
      <c r="R308" t="s" s="4">
        <v>1612</v>
      </c>
      <c r="S308" t="s" s="4">
        <v>1612</v>
      </c>
      <c r="T308" t="s" s="4">
        <v>1612</v>
      </c>
      <c r="U308" t="s" s="4">
        <v>1612</v>
      </c>
      <c r="V308" t="s" s="4">
        <v>1612</v>
      </c>
      <c r="W308" t="s" s="4">
        <v>1612</v>
      </c>
      <c r="X308" t="s" s="4">
        <v>1612</v>
      </c>
      <c r="Y308" t="s" s="4">
        <v>1612</v>
      </c>
      <c r="Z308" t="s" s="4">
        <v>1612</v>
      </c>
      <c r="AA308" t="s" s="4">
        <v>1612</v>
      </c>
      <c r="AB308" t="s" s="4">
        <v>1612</v>
      </c>
      <c r="AC308" t="s" s="4">
        <v>1612</v>
      </c>
      <c r="AD308" t="s" s="4">
        <v>1612</v>
      </c>
      <c r="AE308" t="s" s="4">
        <v>95</v>
      </c>
      <c r="AF308" t="s" s="4">
        <v>1452</v>
      </c>
      <c r="AG308" t="s" s="4">
        <v>90</v>
      </c>
    </row>
    <row r="309" ht="45.0" customHeight="true">
      <c r="A309" t="s" s="4">
        <v>1613</v>
      </c>
      <c r="B309" t="s" s="4">
        <v>80</v>
      </c>
      <c r="C309" t="s" s="4">
        <v>1448</v>
      </c>
      <c r="D309" t="s" s="4">
        <v>1449</v>
      </c>
      <c r="E309" t="s" s="4">
        <v>743</v>
      </c>
      <c r="F309" t="s" s="4">
        <v>854</v>
      </c>
      <c r="G309" t="s" s="4">
        <v>855</v>
      </c>
      <c r="H309" t="s" s="4">
        <v>855</v>
      </c>
      <c r="I309" t="s" s="4">
        <v>172</v>
      </c>
      <c r="J309" t="s" s="4">
        <v>437</v>
      </c>
      <c r="K309" t="s" s="4">
        <v>192</v>
      </c>
      <c r="L309" t="s" s="4">
        <v>112</v>
      </c>
      <c r="M309" t="s" s="4">
        <v>1455</v>
      </c>
      <c r="N309" t="s" s="4">
        <v>558</v>
      </c>
      <c r="O309" t="s" s="4">
        <v>92</v>
      </c>
      <c r="P309" t="s" s="4">
        <v>558</v>
      </c>
      <c r="Q309" t="s" s="4">
        <v>92</v>
      </c>
      <c r="R309" t="s" s="4">
        <v>1614</v>
      </c>
      <c r="S309" t="s" s="4">
        <v>1614</v>
      </c>
      <c r="T309" t="s" s="4">
        <v>1614</v>
      </c>
      <c r="U309" t="s" s="4">
        <v>1614</v>
      </c>
      <c r="V309" t="s" s="4">
        <v>1614</v>
      </c>
      <c r="W309" t="s" s="4">
        <v>1614</v>
      </c>
      <c r="X309" t="s" s="4">
        <v>1614</v>
      </c>
      <c r="Y309" t="s" s="4">
        <v>1614</v>
      </c>
      <c r="Z309" t="s" s="4">
        <v>1614</v>
      </c>
      <c r="AA309" t="s" s="4">
        <v>1614</v>
      </c>
      <c r="AB309" t="s" s="4">
        <v>1614</v>
      </c>
      <c r="AC309" t="s" s="4">
        <v>1614</v>
      </c>
      <c r="AD309" t="s" s="4">
        <v>1614</v>
      </c>
      <c r="AE309" t="s" s="4">
        <v>95</v>
      </c>
      <c r="AF309" t="s" s="4">
        <v>1452</v>
      </c>
      <c r="AG309" t="s" s="4">
        <v>90</v>
      </c>
    </row>
    <row r="310" ht="45.0" customHeight="true">
      <c r="A310" t="s" s="4">
        <v>1615</v>
      </c>
      <c r="B310" t="s" s="4">
        <v>80</v>
      </c>
      <c r="C310" t="s" s="4">
        <v>1448</v>
      </c>
      <c r="D310" t="s" s="4">
        <v>1449</v>
      </c>
      <c r="E310" t="s" s="4">
        <v>743</v>
      </c>
      <c r="F310" t="s" s="4">
        <v>763</v>
      </c>
      <c r="G310" t="s" s="4">
        <v>764</v>
      </c>
      <c r="H310" t="s" s="4">
        <v>764</v>
      </c>
      <c r="I310" t="s" s="4">
        <v>86</v>
      </c>
      <c r="J310" t="s" s="4">
        <v>849</v>
      </c>
      <c r="K310" t="s" s="4">
        <v>850</v>
      </c>
      <c r="L310" t="s" s="4">
        <v>851</v>
      </c>
      <c r="M310" t="s" s="4">
        <v>1450</v>
      </c>
      <c r="N310" t="s" s="4">
        <v>817</v>
      </c>
      <c r="O310" t="s" s="4">
        <v>92</v>
      </c>
      <c r="P310" t="s" s="4">
        <v>817</v>
      </c>
      <c r="Q310" t="s" s="4">
        <v>92</v>
      </c>
      <c r="R310" t="s" s="4">
        <v>1616</v>
      </c>
      <c r="S310" t="s" s="4">
        <v>1616</v>
      </c>
      <c r="T310" t="s" s="4">
        <v>1616</v>
      </c>
      <c r="U310" t="s" s="4">
        <v>1616</v>
      </c>
      <c r="V310" t="s" s="4">
        <v>1616</v>
      </c>
      <c r="W310" t="s" s="4">
        <v>1616</v>
      </c>
      <c r="X310" t="s" s="4">
        <v>1616</v>
      </c>
      <c r="Y310" t="s" s="4">
        <v>1616</v>
      </c>
      <c r="Z310" t="s" s="4">
        <v>1616</v>
      </c>
      <c r="AA310" t="s" s="4">
        <v>1616</v>
      </c>
      <c r="AB310" t="s" s="4">
        <v>1616</v>
      </c>
      <c r="AC310" t="s" s="4">
        <v>1616</v>
      </c>
      <c r="AD310" t="s" s="4">
        <v>1616</v>
      </c>
      <c r="AE310" t="s" s="4">
        <v>95</v>
      </c>
      <c r="AF310" t="s" s="4">
        <v>1452</v>
      </c>
      <c r="AG310" t="s" s="4">
        <v>90</v>
      </c>
    </row>
    <row r="311" ht="45.0" customHeight="true">
      <c r="A311" t="s" s="4">
        <v>1617</v>
      </c>
      <c r="B311" t="s" s="4">
        <v>80</v>
      </c>
      <c r="C311" t="s" s="4">
        <v>1448</v>
      </c>
      <c r="D311" t="s" s="4">
        <v>1449</v>
      </c>
      <c r="E311" t="s" s="4">
        <v>743</v>
      </c>
      <c r="F311" t="s" s="4">
        <v>843</v>
      </c>
      <c r="G311" t="s" s="4">
        <v>844</v>
      </c>
      <c r="H311" t="s" s="4">
        <v>844</v>
      </c>
      <c r="I311" t="s" s="4">
        <v>172</v>
      </c>
      <c r="J311" t="s" s="4">
        <v>845</v>
      </c>
      <c r="K311" t="s" s="4">
        <v>846</v>
      </c>
      <c r="L311" t="s" s="4">
        <v>260</v>
      </c>
      <c r="M311" t="s" s="4">
        <v>1455</v>
      </c>
      <c r="N311" t="s" s="4">
        <v>240</v>
      </c>
      <c r="O311" t="s" s="4">
        <v>92</v>
      </c>
      <c r="P311" t="s" s="4">
        <v>240</v>
      </c>
      <c r="Q311" t="s" s="4">
        <v>92</v>
      </c>
      <c r="R311" t="s" s="4">
        <v>1618</v>
      </c>
      <c r="S311" t="s" s="4">
        <v>1618</v>
      </c>
      <c r="T311" t="s" s="4">
        <v>1618</v>
      </c>
      <c r="U311" t="s" s="4">
        <v>1618</v>
      </c>
      <c r="V311" t="s" s="4">
        <v>1618</v>
      </c>
      <c r="W311" t="s" s="4">
        <v>1618</v>
      </c>
      <c r="X311" t="s" s="4">
        <v>1618</v>
      </c>
      <c r="Y311" t="s" s="4">
        <v>1618</v>
      </c>
      <c r="Z311" t="s" s="4">
        <v>1618</v>
      </c>
      <c r="AA311" t="s" s="4">
        <v>1618</v>
      </c>
      <c r="AB311" t="s" s="4">
        <v>1618</v>
      </c>
      <c r="AC311" t="s" s="4">
        <v>1618</v>
      </c>
      <c r="AD311" t="s" s="4">
        <v>1618</v>
      </c>
      <c r="AE311" t="s" s="4">
        <v>95</v>
      </c>
      <c r="AF311" t="s" s="4">
        <v>1452</v>
      </c>
      <c r="AG311" t="s" s="4">
        <v>90</v>
      </c>
    </row>
    <row r="312" ht="45.0" customHeight="true">
      <c r="A312" t="s" s="4">
        <v>1619</v>
      </c>
      <c r="B312" t="s" s="4">
        <v>80</v>
      </c>
      <c r="C312" t="s" s="4">
        <v>1448</v>
      </c>
      <c r="D312" t="s" s="4">
        <v>1449</v>
      </c>
      <c r="E312" t="s" s="4">
        <v>743</v>
      </c>
      <c r="F312" t="s" s="4">
        <v>836</v>
      </c>
      <c r="G312" t="s" s="4">
        <v>837</v>
      </c>
      <c r="H312" t="s" s="4">
        <v>837</v>
      </c>
      <c r="I312" t="s" s="4">
        <v>775</v>
      </c>
      <c r="J312" t="s" s="4">
        <v>838</v>
      </c>
      <c r="K312" t="s" s="4">
        <v>839</v>
      </c>
      <c r="L312" t="s" s="4">
        <v>840</v>
      </c>
      <c r="M312" t="s" s="4">
        <v>1455</v>
      </c>
      <c r="N312" t="s" s="4">
        <v>240</v>
      </c>
      <c r="O312" t="s" s="4">
        <v>92</v>
      </c>
      <c r="P312" t="s" s="4">
        <v>240</v>
      </c>
      <c r="Q312" t="s" s="4">
        <v>92</v>
      </c>
      <c r="R312" t="s" s="4">
        <v>1620</v>
      </c>
      <c r="S312" t="s" s="4">
        <v>1620</v>
      </c>
      <c r="T312" t="s" s="4">
        <v>1620</v>
      </c>
      <c r="U312" t="s" s="4">
        <v>1620</v>
      </c>
      <c r="V312" t="s" s="4">
        <v>1620</v>
      </c>
      <c r="W312" t="s" s="4">
        <v>1620</v>
      </c>
      <c r="X312" t="s" s="4">
        <v>1620</v>
      </c>
      <c r="Y312" t="s" s="4">
        <v>1620</v>
      </c>
      <c r="Z312" t="s" s="4">
        <v>1620</v>
      </c>
      <c r="AA312" t="s" s="4">
        <v>1620</v>
      </c>
      <c r="AB312" t="s" s="4">
        <v>1620</v>
      </c>
      <c r="AC312" t="s" s="4">
        <v>1620</v>
      </c>
      <c r="AD312" t="s" s="4">
        <v>1620</v>
      </c>
      <c r="AE312" t="s" s="4">
        <v>95</v>
      </c>
      <c r="AF312" t="s" s="4">
        <v>1452</v>
      </c>
      <c r="AG312" t="s" s="4">
        <v>90</v>
      </c>
    </row>
    <row r="313" ht="45.0" customHeight="true">
      <c r="A313" t="s" s="4">
        <v>1621</v>
      </c>
      <c r="B313" t="s" s="4">
        <v>80</v>
      </c>
      <c r="C313" t="s" s="4">
        <v>1448</v>
      </c>
      <c r="D313" t="s" s="4">
        <v>1449</v>
      </c>
      <c r="E313" t="s" s="4">
        <v>743</v>
      </c>
      <c r="F313" t="s" s="4">
        <v>830</v>
      </c>
      <c r="G313" t="s" s="4">
        <v>831</v>
      </c>
      <c r="H313" t="s" s="4">
        <v>831</v>
      </c>
      <c r="I313" t="s" s="4">
        <v>832</v>
      </c>
      <c r="J313" t="s" s="4">
        <v>833</v>
      </c>
      <c r="K313" t="s" s="4">
        <v>119</v>
      </c>
      <c r="L313" t="s" s="4">
        <v>175</v>
      </c>
      <c r="M313" t="s" s="4">
        <v>1455</v>
      </c>
      <c r="N313" t="s" s="4">
        <v>240</v>
      </c>
      <c r="O313" t="s" s="4">
        <v>92</v>
      </c>
      <c r="P313" t="s" s="4">
        <v>240</v>
      </c>
      <c r="Q313" t="s" s="4">
        <v>92</v>
      </c>
      <c r="R313" t="s" s="4">
        <v>1622</v>
      </c>
      <c r="S313" t="s" s="4">
        <v>1622</v>
      </c>
      <c r="T313" t="s" s="4">
        <v>1622</v>
      </c>
      <c r="U313" t="s" s="4">
        <v>1622</v>
      </c>
      <c r="V313" t="s" s="4">
        <v>1622</v>
      </c>
      <c r="W313" t="s" s="4">
        <v>1622</v>
      </c>
      <c r="X313" t="s" s="4">
        <v>1622</v>
      </c>
      <c r="Y313" t="s" s="4">
        <v>1622</v>
      </c>
      <c r="Z313" t="s" s="4">
        <v>1622</v>
      </c>
      <c r="AA313" t="s" s="4">
        <v>1622</v>
      </c>
      <c r="AB313" t="s" s="4">
        <v>1622</v>
      </c>
      <c r="AC313" t="s" s="4">
        <v>1622</v>
      </c>
      <c r="AD313" t="s" s="4">
        <v>1622</v>
      </c>
      <c r="AE313" t="s" s="4">
        <v>95</v>
      </c>
      <c r="AF313" t="s" s="4">
        <v>1452</v>
      </c>
      <c r="AG313" t="s" s="4">
        <v>90</v>
      </c>
    </row>
    <row r="314" ht="45.0" customHeight="true">
      <c r="A314" t="s" s="4">
        <v>1623</v>
      </c>
      <c r="B314" t="s" s="4">
        <v>80</v>
      </c>
      <c r="C314" t="s" s="4">
        <v>1448</v>
      </c>
      <c r="D314" t="s" s="4">
        <v>1449</v>
      </c>
      <c r="E314" t="s" s="4">
        <v>83</v>
      </c>
      <c r="F314" t="s" s="4">
        <v>361</v>
      </c>
      <c r="G314" t="s" s="4">
        <v>362</v>
      </c>
      <c r="H314" t="s" s="4">
        <v>362</v>
      </c>
      <c r="I314" t="s" s="4">
        <v>207</v>
      </c>
      <c r="J314" t="s" s="4">
        <v>363</v>
      </c>
      <c r="K314" t="s" s="4">
        <v>364</v>
      </c>
      <c r="L314" t="s" s="4">
        <v>365</v>
      </c>
      <c r="M314" t="s" s="4">
        <v>1450</v>
      </c>
      <c r="N314" t="s" s="4">
        <v>279</v>
      </c>
      <c r="O314" t="s" s="4">
        <v>92</v>
      </c>
      <c r="P314" t="s" s="4">
        <v>280</v>
      </c>
      <c r="Q314" t="s" s="4">
        <v>92</v>
      </c>
      <c r="R314" t="s" s="4">
        <v>1624</v>
      </c>
      <c r="S314" t="s" s="4">
        <v>1624</v>
      </c>
      <c r="T314" t="s" s="4">
        <v>1624</v>
      </c>
      <c r="U314" t="s" s="4">
        <v>1624</v>
      </c>
      <c r="V314" t="s" s="4">
        <v>1624</v>
      </c>
      <c r="W314" t="s" s="4">
        <v>1624</v>
      </c>
      <c r="X314" t="s" s="4">
        <v>1624</v>
      </c>
      <c r="Y314" t="s" s="4">
        <v>1624</v>
      </c>
      <c r="Z314" t="s" s="4">
        <v>1624</v>
      </c>
      <c r="AA314" t="s" s="4">
        <v>1624</v>
      </c>
      <c r="AB314" t="s" s="4">
        <v>1624</v>
      </c>
      <c r="AC314" t="s" s="4">
        <v>1624</v>
      </c>
      <c r="AD314" t="s" s="4">
        <v>1624</v>
      </c>
      <c r="AE314" t="s" s="4">
        <v>95</v>
      </c>
      <c r="AF314" t="s" s="4">
        <v>1452</v>
      </c>
      <c r="AG314" t="s" s="4">
        <v>90</v>
      </c>
    </row>
    <row r="315" ht="45.0" customHeight="true">
      <c r="A315" t="s" s="4">
        <v>1625</v>
      </c>
      <c r="B315" t="s" s="4">
        <v>80</v>
      </c>
      <c r="C315" t="s" s="4">
        <v>1448</v>
      </c>
      <c r="D315" t="s" s="4">
        <v>1449</v>
      </c>
      <c r="E315" t="s" s="4">
        <v>83</v>
      </c>
      <c r="F315" t="s" s="4">
        <v>354</v>
      </c>
      <c r="G315" t="s" s="4">
        <v>355</v>
      </c>
      <c r="H315" t="s" s="4">
        <v>355</v>
      </c>
      <c r="I315" t="s" s="4">
        <v>207</v>
      </c>
      <c r="J315" t="s" s="4">
        <v>356</v>
      </c>
      <c r="K315" t="s" s="4">
        <v>357</v>
      </c>
      <c r="L315" t="s" s="4">
        <v>358</v>
      </c>
      <c r="M315" t="s" s="4">
        <v>1455</v>
      </c>
      <c r="N315" t="s" s="4">
        <v>304</v>
      </c>
      <c r="O315" t="s" s="4">
        <v>92</v>
      </c>
      <c r="P315" t="s" s="4">
        <v>305</v>
      </c>
      <c r="Q315" t="s" s="4">
        <v>92</v>
      </c>
      <c r="R315" t="s" s="4">
        <v>1626</v>
      </c>
      <c r="S315" t="s" s="4">
        <v>1626</v>
      </c>
      <c r="T315" t="s" s="4">
        <v>1626</v>
      </c>
      <c r="U315" t="s" s="4">
        <v>1626</v>
      </c>
      <c r="V315" t="s" s="4">
        <v>1626</v>
      </c>
      <c r="W315" t="s" s="4">
        <v>1626</v>
      </c>
      <c r="X315" t="s" s="4">
        <v>1626</v>
      </c>
      <c r="Y315" t="s" s="4">
        <v>1626</v>
      </c>
      <c r="Z315" t="s" s="4">
        <v>1626</v>
      </c>
      <c r="AA315" t="s" s="4">
        <v>1626</v>
      </c>
      <c r="AB315" t="s" s="4">
        <v>1626</v>
      </c>
      <c r="AC315" t="s" s="4">
        <v>1626</v>
      </c>
      <c r="AD315" t="s" s="4">
        <v>1626</v>
      </c>
      <c r="AE315" t="s" s="4">
        <v>95</v>
      </c>
      <c r="AF315" t="s" s="4">
        <v>1452</v>
      </c>
      <c r="AG315" t="s" s="4">
        <v>90</v>
      </c>
    </row>
    <row r="316" ht="45.0" customHeight="true">
      <c r="A316" t="s" s="4">
        <v>1627</v>
      </c>
      <c r="B316" t="s" s="4">
        <v>80</v>
      </c>
      <c r="C316" t="s" s="4">
        <v>1448</v>
      </c>
      <c r="D316" t="s" s="4">
        <v>1449</v>
      </c>
      <c r="E316" t="s" s="4">
        <v>83</v>
      </c>
      <c r="F316" t="s" s="4">
        <v>346</v>
      </c>
      <c r="G316" t="s" s="4">
        <v>347</v>
      </c>
      <c r="H316" t="s" s="4">
        <v>347</v>
      </c>
      <c r="I316" t="s" s="4">
        <v>342</v>
      </c>
      <c r="J316" t="s" s="4">
        <v>348</v>
      </c>
      <c r="K316" t="s" s="4">
        <v>246</v>
      </c>
      <c r="L316" t="s" s="4">
        <v>349</v>
      </c>
      <c r="M316" t="s" s="4">
        <v>1450</v>
      </c>
      <c r="N316" t="s" s="4">
        <v>350</v>
      </c>
      <c r="O316" t="s" s="4">
        <v>92</v>
      </c>
      <c r="P316" t="s" s="4">
        <v>351</v>
      </c>
      <c r="Q316" t="s" s="4">
        <v>92</v>
      </c>
      <c r="R316" t="s" s="4">
        <v>1628</v>
      </c>
      <c r="S316" t="s" s="4">
        <v>1628</v>
      </c>
      <c r="T316" t="s" s="4">
        <v>1628</v>
      </c>
      <c r="U316" t="s" s="4">
        <v>1628</v>
      </c>
      <c r="V316" t="s" s="4">
        <v>1628</v>
      </c>
      <c r="W316" t="s" s="4">
        <v>1628</v>
      </c>
      <c r="X316" t="s" s="4">
        <v>1628</v>
      </c>
      <c r="Y316" t="s" s="4">
        <v>1628</v>
      </c>
      <c r="Z316" t="s" s="4">
        <v>1628</v>
      </c>
      <c r="AA316" t="s" s="4">
        <v>1628</v>
      </c>
      <c r="AB316" t="s" s="4">
        <v>1628</v>
      </c>
      <c r="AC316" t="s" s="4">
        <v>1628</v>
      </c>
      <c r="AD316" t="s" s="4">
        <v>1628</v>
      </c>
      <c r="AE316" t="s" s="4">
        <v>95</v>
      </c>
      <c r="AF316" t="s" s="4">
        <v>1452</v>
      </c>
      <c r="AG316" t="s" s="4">
        <v>90</v>
      </c>
    </row>
    <row r="317" ht="45.0" customHeight="true">
      <c r="A317" t="s" s="4">
        <v>1629</v>
      </c>
      <c r="B317" t="s" s="4">
        <v>80</v>
      </c>
      <c r="C317" t="s" s="4">
        <v>1448</v>
      </c>
      <c r="D317" t="s" s="4">
        <v>1449</v>
      </c>
      <c r="E317" t="s" s="4">
        <v>83</v>
      </c>
      <c r="F317" t="s" s="4">
        <v>340</v>
      </c>
      <c r="G317" t="s" s="4">
        <v>341</v>
      </c>
      <c r="H317" t="s" s="4">
        <v>341</v>
      </c>
      <c r="I317" t="s" s="4">
        <v>342</v>
      </c>
      <c r="J317" t="s" s="4">
        <v>343</v>
      </c>
      <c r="K317" t="s" s="4">
        <v>192</v>
      </c>
      <c r="L317" t="s" s="4">
        <v>102</v>
      </c>
      <c r="M317" t="s" s="4">
        <v>1455</v>
      </c>
      <c r="N317" t="s" s="4">
        <v>326</v>
      </c>
      <c r="O317" t="s" s="4">
        <v>92</v>
      </c>
      <c r="P317" t="s" s="4">
        <v>327</v>
      </c>
      <c r="Q317" t="s" s="4">
        <v>92</v>
      </c>
      <c r="R317" t="s" s="4">
        <v>1630</v>
      </c>
      <c r="S317" t="s" s="4">
        <v>1630</v>
      </c>
      <c r="T317" t="s" s="4">
        <v>1630</v>
      </c>
      <c r="U317" t="s" s="4">
        <v>1630</v>
      </c>
      <c r="V317" t="s" s="4">
        <v>1630</v>
      </c>
      <c r="W317" t="s" s="4">
        <v>1630</v>
      </c>
      <c r="X317" t="s" s="4">
        <v>1630</v>
      </c>
      <c r="Y317" t="s" s="4">
        <v>1630</v>
      </c>
      <c r="Z317" t="s" s="4">
        <v>1630</v>
      </c>
      <c r="AA317" t="s" s="4">
        <v>1630</v>
      </c>
      <c r="AB317" t="s" s="4">
        <v>1630</v>
      </c>
      <c r="AC317" t="s" s="4">
        <v>1630</v>
      </c>
      <c r="AD317" t="s" s="4">
        <v>1630</v>
      </c>
      <c r="AE317" t="s" s="4">
        <v>95</v>
      </c>
      <c r="AF317" t="s" s="4">
        <v>1452</v>
      </c>
      <c r="AG317" t="s" s="4">
        <v>90</v>
      </c>
    </row>
    <row r="318" ht="45.0" customHeight="true">
      <c r="A318" t="s" s="4">
        <v>1631</v>
      </c>
      <c r="B318" t="s" s="4">
        <v>80</v>
      </c>
      <c r="C318" t="s" s="4">
        <v>1448</v>
      </c>
      <c r="D318" t="s" s="4">
        <v>1449</v>
      </c>
      <c r="E318" t="s" s="4">
        <v>83</v>
      </c>
      <c r="F318" t="s" s="4">
        <v>738</v>
      </c>
      <c r="G318" t="s" s="4">
        <v>739</v>
      </c>
      <c r="H318" t="s" s="4">
        <v>739</v>
      </c>
      <c r="I318" t="s" s="4">
        <v>238</v>
      </c>
      <c r="J318" t="s" s="4">
        <v>740</v>
      </c>
      <c r="K318" t="s" s="4">
        <v>399</v>
      </c>
      <c r="L318" t="s" s="4">
        <v>175</v>
      </c>
      <c r="M318" t="s" s="4">
        <v>1450</v>
      </c>
      <c r="N318" t="s" s="4">
        <v>288</v>
      </c>
      <c r="O318" t="s" s="4">
        <v>92</v>
      </c>
      <c r="P318" t="s" s="4">
        <v>289</v>
      </c>
      <c r="Q318" t="s" s="4">
        <v>92</v>
      </c>
      <c r="R318" t="s" s="4">
        <v>1632</v>
      </c>
      <c r="S318" t="s" s="4">
        <v>1632</v>
      </c>
      <c r="T318" t="s" s="4">
        <v>1632</v>
      </c>
      <c r="U318" t="s" s="4">
        <v>1632</v>
      </c>
      <c r="V318" t="s" s="4">
        <v>1632</v>
      </c>
      <c r="W318" t="s" s="4">
        <v>1632</v>
      </c>
      <c r="X318" t="s" s="4">
        <v>1632</v>
      </c>
      <c r="Y318" t="s" s="4">
        <v>1632</v>
      </c>
      <c r="Z318" t="s" s="4">
        <v>1632</v>
      </c>
      <c r="AA318" t="s" s="4">
        <v>1632</v>
      </c>
      <c r="AB318" t="s" s="4">
        <v>1632</v>
      </c>
      <c r="AC318" t="s" s="4">
        <v>1632</v>
      </c>
      <c r="AD318" t="s" s="4">
        <v>1632</v>
      </c>
      <c r="AE318" t="s" s="4">
        <v>95</v>
      </c>
      <c r="AF318" t="s" s="4">
        <v>1452</v>
      </c>
      <c r="AG318" t="s" s="4">
        <v>90</v>
      </c>
    </row>
    <row r="319" ht="45.0" customHeight="true">
      <c r="A319" t="s" s="4">
        <v>1633</v>
      </c>
      <c r="B319" t="s" s="4">
        <v>80</v>
      </c>
      <c r="C319" t="s" s="4">
        <v>1448</v>
      </c>
      <c r="D319" t="s" s="4">
        <v>1449</v>
      </c>
      <c r="E319" t="s" s="4">
        <v>83</v>
      </c>
      <c r="F319" t="s" s="4">
        <v>729</v>
      </c>
      <c r="G319" t="s" s="4">
        <v>730</v>
      </c>
      <c r="H319" t="s" s="4">
        <v>730</v>
      </c>
      <c r="I319" t="s" s="4">
        <v>731</v>
      </c>
      <c r="J319" t="s" s="4">
        <v>732</v>
      </c>
      <c r="K319" t="s" s="4">
        <v>89</v>
      </c>
      <c r="L319" t="s" s="4">
        <v>733</v>
      </c>
      <c r="M319" t="s" s="4">
        <v>1450</v>
      </c>
      <c r="N319" t="s" s="4">
        <v>734</v>
      </c>
      <c r="O319" t="s" s="4">
        <v>92</v>
      </c>
      <c r="P319" t="s" s="4">
        <v>735</v>
      </c>
      <c r="Q319" t="s" s="4">
        <v>92</v>
      </c>
      <c r="R319" t="s" s="4">
        <v>1634</v>
      </c>
      <c r="S319" t="s" s="4">
        <v>1634</v>
      </c>
      <c r="T319" t="s" s="4">
        <v>1634</v>
      </c>
      <c r="U319" t="s" s="4">
        <v>1634</v>
      </c>
      <c r="V319" t="s" s="4">
        <v>1634</v>
      </c>
      <c r="W319" t="s" s="4">
        <v>1634</v>
      </c>
      <c r="X319" t="s" s="4">
        <v>1634</v>
      </c>
      <c r="Y319" t="s" s="4">
        <v>1634</v>
      </c>
      <c r="Z319" t="s" s="4">
        <v>1634</v>
      </c>
      <c r="AA319" t="s" s="4">
        <v>1634</v>
      </c>
      <c r="AB319" t="s" s="4">
        <v>1634</v>
      </c>
      <c r="AC319" t="s" s="4">
        <v>1634</v>
      </c>
      <c r="AD319" t="s" s="4">
        <v>1634</v>
      </c>
      <c r="AE319" t="s" s="4">
        <v>95</v>
      </c>
      <c r="AF319" t="s" s="4">
        <v>1452</v>
      </c>
      <c r="AG319" t="s" s="4">
        <v>90</v>
      </c>
    </row>
    <row r="320" ht="45.0" customHeight="true">
      <c r="A320" t="s" s="4">
        <v>1635</v>
      </c>
      <c r="B320" t="s" s="4">
        <v>80</v>
      </c>
      <c r="C320" t="s" s="4">
        <v>1448</v>
      </c>
      <c r="D320" t="s" s="4">
        <v>1449</v>
      </c>
      <c r="E320" t="s" s="4">
        <v>83</v>
      </c>
      <c r="F320" t="s" s="4">
        <v>724</v>
      </c>
      <c r="G320" t="s" s="4">
        <v>725</v>
      </c>
      <c r="H320" t="s" s="4">
        <v>725</v>
      </c>
      <c r="I320" t="s" s="4">
        <v>100</v>
      </c>
      <c r="J320" t="s" s="4">
        <v>726</v>
      </c>
      <c r="K320" t="s" s="4">
        <v>317</v>
      </c>
      <c r="L320" t="s" s="4">
        <v>349</v>
      </c>
      <c r="M320" t="s" s="4">
        <v>1450</v>
      </c>
      <c r="N320" t="s" s="4">
        <v>104</v>
      </c>
      <c r="O320" t="s" s="4">
        <v>92</v>
      </c>
      <c r="P320" t="s" s="4">
        <v>105</v>
      </c>
      <c r="Q320" t="s" s="4">
        <v>92</v>
      </c>
      <c r="R320" t="s" s="4">
        <v>1636</v>
      </c>
      <c r="S320" t="s" s="4">
        <v>1636</v>
      </c>
      <c r="T320" t="s" s="4">
        <v>1636</v>
      </c>
      <c r="U320" t="s" s="4">
        <v>1636</v>
      </c>
      <c r="V320" t="s" s="4">
        <v>1636</v>
      </c>
      <c r="W320" t="s" s="4">
        <v>1636</v>
      </c>
      <c r="X320" t="s" s="4">
        <v>1636</v>
      </c>
      <c r="Y320" t="s" s="4">
        <v>1636</v>
      </c>
      <c r="Z320" t="s" s="4">
        <v>1636</v>
      </c>
      <c r="AA320" t="s" s="4">
        <v>1636</v>
      </c>
      <c r="AB320" t="s" s="4">
        <v>1636</v>
      </c>
      <c r="AC320" t="s" s="4">
        <v>1636</v>
      </c>
      <c r="AD320" t="s" s="4">
        <v>1636</v>
      </c>
      <c r="AE320" t="s" s="4">
        <v>95</v>
      </c>
      <c r="AF320" t="s" s="4">
        <v>1452</v>
      </c>
      <c r="AG320" t="s" s="4">
        <v>90</v>
      </c>
    </row>
    <row r="321" ht="45.0" customHeight="true">
      <c r="A321" t="s" s="4">
        <v>1637</v>
      </c>
      <c r="B321" t="s" s="4">
        <v>80</v>
      </c>
      <c r="C321" t="s" s="4">
        <v>1448</v>
      </c>
      <c r="D321" t="s" s="4">
        <v>1449</v>
      </c>
      <c r="E321" t="s" s="4">
        <v>743</v>
      </c>
      <c r="F321" t="s" s="4">
        <v>625</v>
      </c>
      <c r="G321" t="s" s="4">
        <v>626</v>
      </c>
      <c r="H321" t="s" s="4">
        <v>626</v>
      </c>
      <c r="I321" t="s" s="4">
        <v>627</v>
      </c>
      <c r="J321" t="s" s="4">
        <v>827</v>
      </c>
      <c r="K321" t="s" s="4">
        <v>102</v>
      </c>
      <c r="L321" t="s" s="4">
        <v>233</v>
      </c>
      <c r="M321" t="s" s="4">
        <v>1450</v>
      </c>
      <c r="N321" t="s" s="4">
        <v>824</v>
      </c>
      <c r="O321" t="s" s="4">
        <v>92</v>
      </c>
      <c r="P321" t="s" s="4">
        <v>824</v>
      </c>
      <c r="Q321" t="s" s="4">
        <v>92</v>
      </c>
      <c r="R321" t="s" s="4">
        <v>1638</v>
      </c>
      <c r="S321" t="s" s="4">
        <v>1638</v>
      </c>
      <c r="T321" t="s" s="4">
        <v>1638</v>
      </c>
      <c r="U321" t="s" s="4">
        <v>1638</v>
      </c>
      <c r="V321" t="s" s="4">
        <v>1638</v>
      </c>
      <c r="W321" t="s" s="4">
        <v>1638</v>
      </c>
      <c r="X321" t="s" s="4">
        <v>1638</v>
      </c>
      <c r="Y321" t="s" s="4">
        <v>1638</v>
      </c>
      <c r="Z321" t="s" s="4">
        <v>1638</v>
      </c>
      <c r="AA321" t="s" s="4">
        <v>1638</v>
      </c>
      <c r="AB321" t="s" s="4">
        <v>1638</v>
      </c>
      <c r="AC321" t="s" s="4">
        <v>1638</v>
      </c>
      <c r="AD321" t="s" s="4">
        <v>1638</v>
      </c>
      <c r="AE321" t="s" s="4">
        <v>95</v>
      </c>
      <c r="AF321" t="s" s="4">
        <v>1452</v>
      </c>
      <c r="AG321" t="s" s="4">
        <v>90</v>
      </c>
    </row>
    <row r="322" ht="45.0" customHeight="true">
      <c r="A322" t="s" s="4">
        <v>1639</v>
      </c>
      <c r="B322" t="s" s="4">
        <v>80</v>
      </c>
      <c r="C322" t="s" s="4">
        <v>1448</v>
      </c>
      <c r="D322" t="s" s="4">
        <v>1449</v>
      </c>
      <c r="E322" t="s" s="4">
        <v>743</v>
      </c>
      <c r="F322" t="s" s="4">
        <v>820</v>
      </c>
      <c r="G322" t="s" s="4">
        <v>821</v>
      </c>
      <c r="H322" t="s" s="4">
        <v>821</v>
      </c>
      <c r="I322" t="s" s="4">
        <v>207</v>
      </c>
      <c r="J322" t="s" s="4">
        <v>822</v>
      </c>
      <c r="K322" t="s" s="4">
        <v>823</v>
      </c>
      <c r="L322" t="s" s="4">
        <v>317</v>
      </c>
      <c r="M322" t="s" s="4">
        <v>1455</v>
      </c>
      <c r="N322" t="s" s="4">
        <v>824</v>
      </c>
      <c r="O322" t="s" s="4">
        <v>92</v>
      </c>
      <c r="P322" t="s" s="4">
        <v>824</v>
      </c>
      <c r="Q322" t="s" s="4">
        <v>92</v>
      </c>
      <c r="R322" t="s" s="4">
        <v>1640</v>
      </c>
      <c r="S322" t="s" s="4">
        <v>1640</v>
      </c>
      <c r="T322" t="s" s="4">
        <v>1640</v>
      </c>
      <c r="U322" t="s" s="4">
        <v>1640</v>
      </c>
      <c r="V322" t="s" s="4">
        <v>1640</v>
      </c>
      <c r="W322" t="s" s="4">
        <v>1640</v>
      </c>
      <c r="X322" t="s" s="4">
        <v>1640</v>
      </c>
      <c r="Y322" t="s" s="4">
        <v>1640</v>
      </c>
      <c r="Z322" t="s" s="4">
        <v>1640</v>
      </c>
      <c r="AA322" t="s" s="4">
        <v>1640</v>
      </c>
      <c r="AB322" t="s" s="4">
        <v>1640</v>
      </c>
      <c r="AC322" t="s" s="4">
        <v>1640</v>
      </c>
      <c r="AD322" t="s" s="4">
        <v>1640</v>
      </c>
      <c r="AE322" t="s" s="4">
        <v>95</v>
      </c>
      <c r="AF322" t="s" s="4">
        <v>1452</v>
      </c>
      <c r="AG322" t="s" s="4">
        <v>90</v>
      </c>
    </row>
    <row r="323" ht="45.0" customHeight="true">
      <c r="A323" t="s" s="4">
        <v>1641</v>
      </c>
      <c r="B323" t="s" s="4">
        <v>80</v>
      </c>
      <c r="C323" t="s" s="4">
        <v>1448</v>
      </c>
      <c r="D323" t="s" s="4">
        <v>1449</v>
      </c>
      <c r="E323" t="s" s="4">
        <v>743</v>
      </c>
      <c r="F323" t="s" s="4">
        <v>812</v>
      </c>
      <c r="G323" t="s" s="4">
        <v>813</v>
      </c>
      <c r="H323" t="s" s="4">
        <v>813</v>
      </c>
      <c r="I323" t="s" s="4">
        <v>207</v>
      </c>
      <c r="J323" t="s" s="4">
        <v>814</v>
      </c>
      <c r="K323" t="s" s="4">
        <v>815</v>
      </c>
      <c r="L323" t="s" s="4">
        <v>816</v>
      </c>
      <c r="M323" t="s" s="4">
        <v>1455</v>
      </c>
      <c r="N323" t="s" s="4">
        <v>817</v>
      </c>
      <c r="O323" t="s" s="4">
        <v>92</v>
      </c>
      <c r="P323" t="s" s="4">
        <v>817</v>
      </c>
      <c r="Q323" t="s" s="4">
        <v>92</v>
      </c>
      <c r="R323" t="s" s="4">
        <v>1642</v>
      </c>
      <c r="S323" t="s" s="4">
        <v>1642</v>
      </c>
      <c r="T323" t="s" s="4">
        <v>1642</v>
      </c>
      <c r="U323" t="s" s="4">
        <v>1642</v>
      </c>
      <c r="V323" t="s" s="4">
        <v>1642</v>
      </c>
      <c r="W323" t="s" s="4">
        <v>1642</v>
      </c>
      <c r="X323" t="s" s="4">
        <v>1642</v>
      </c>
      <c r="Y323" t="s" s="4">
        <v>1642</v>
      </c>
      <c r="Z323" t="s" s="4">
        <v>1642</v>
      </c>
      <c r="AA323" t="s" s="4">
        <v>1642</v>
      </c>
      <c r="AB323" t="s" s="4">
        <v>1642</v>
      </c>
      <c r="AC323" t="s" s="4">
        <v>1642</v>
      </c>
      <c r="AD323" t="s" s="4">
        <v>1642</v>
      </c>
      <c r="AE323" t="s" s="4">
        <v>95</v>
      </c>
      <c r="AF323" t="s" s="4">
        <v>1452</v>
      </c>
      <c r="AG323" t="s" s="4">
        <v>90</v>
      </c>
    </row>
    <row r="324" ht="45.0" customHeight="true">
      <c r="A324" t="s" s="4">
        <v>1643</v>
      </c>
      <c r="B324" t="s" s="4">
        <v>80</v>
      </c>
      <c r="C324" t="s" s="4">
        <v>1448</v>
      </c>
      <c r="D324" t="s" s="4">
        <v>1449</v>
      </c>
      <c r="E324" t="s" s="4">
        <v>743</v>
      </c>
      <c r="F324" t="s" s="4">
        <v>807</v>
      </c>
      <c r="G324" t="s" s="4">
        <v>808</v>
      </c>
      <c r="H324" t="s" s="4">
        <v>808</v>
      </c>
      <c r="I324" t="s" s="4">
        <v>216</v>
      </c>
      <c r="J324" t="s" s="4">
        <v>809</v>
      </c>
      <c r="K324" t="s" s="4">
        <v>88</v>
      </c>
      <c r="L324" t="s" s="4">
        <v>399</v>
      </c>
      <c r="M324" t="s" s="4">
        <v>1455</v>
      </c>
      <c r="N324" t="s" s="4">
        <v>770</v>
      </c>
      <c r="O324" t="s" s="4">
        <v>92</v>
      </c>
      <c r="P324" t="s" s="4">
        <v>770</v>
      </c>
      <c r="Q324" t="s" s="4">
        <v>92</v>
      </c>
      <c r="R324" t="s" s="4">
        <v>1644</v>
      </c>
      <c r="S324" t="s" s="4">
        <v>1644</v>
      </c>
      <c r="T324" t="s" s="4">
        <v>1644</v>
      </c>
      <c r="U324" t="s" s="4">
        <v>1644</v>
      </c>
      <c r="V324" t="s" s="4">
        <v>1644</v>
      </c>
      <c r="W324" t="s" s="4">
        <v>1644</v>
      </c>
      <c r="X324" t="s" s="4">
        <v>1644</v>
      </c>
      <c r="Y324" t="s" s="4">
        <v>1644</v>
      </c>
      <c r="Z324" t="s" s="4">
        <v>1644</v>
      </c>
      <c r="AA324" t="s" s="4">
        <v>1644</v>
      </c>
      <c r="AB324" t="s" s="4">
        <v>1644</v>
      </c>
      <c r="AC324" t="s" s="4">
        <v>1644</v>
      </c>
      <c r="AD324" t="s" s="4">
        <v>1644</v>
      </c>
      <c r="AE324" t="s" s="4">
        <v>95</v>
      </c>
      <c r="AF324" t="s" s="4">
        <v>1452</v>
      </c>
      <c r="AG324" t="s" s="4">
        <v>90</v>
      </c>
    </row>
    <row r="325" ht="45.0" customHeight="true">
      <c r="A325" t="s" s="4">
        <v>1645</v>
      </c>
      <c r="B325" t="s" s="4">
        <v>80</v>
      </c>
      <c r="C325" t="s" s="4">
        <v>1448</v>
      </c>
      <c r="D325" t="s" s="4">
        <v>1449</v>
      </c>
      <c r="E325" t="s" s="4">
        <v>743</v>
      </c>
      <c r="F325" t="s" s="4">
        <v>802</v>
      </c>
      <c r="G325" t="s" s="4">
        <v>803</v>
      </c>
      <c r="H325" t="s" s="4">
        <v>803</v>
      </c>
      <c r="I325" t="s" s="4">
        <v>216</v>
      </c>
      <c r="J325" t="s" s="4">
        <v>804</v>
      </c>
      <c r="K325" t="s" s="4">
        <v>119</v>
      </c>
      <c r="L325" t="s" s="4">
        <v>89</v>
      </c>
      <c r="M325" t="s" s="4">
        <v>1455</v>
      </c>
      <c r="N325" t="s" s="4">
        <v>770</v>
      </c>
      <c r="O325" t="s" s="4">
        <v>92</v>
      </c>
      <c r="P325" t="s" s="4">
        <v>770</v>
      </c>
      <c r="Q325" t="s" s="4">
        <v>92</v>
      </c>
      <c r="R325" t="s" s="4">
        <v>1646</v>
      </c>
      <c r="S325" t="s" s="4">
        <v>1646</v>
      </c>
      <c r="T325" t="s" s="4">
        <v>1646</v>
      </c>
      <c r="U325" t="s" s="4">
        <v>1646</v>
      </c>
      <c r="V325" t="s" s="4">
        <v>1646</v>
      </c>
      <c r="W325" t="s" s="4">
        <v>1646</v>
      </c>
      <c r="X325" t="s" s="4">
        <v>1646</v>
      </c>
      <c r="Y325" t="s" s="4">
        <v>1646</v>
      </c>
      <c r="Z325" t="s" s="4">
        <v>1646</v>
      </c>
      <c r="AA325" t="s" s="4">
        <v>1646</v>
      </c>
      <c r="AB325" t="s" s="4">
        <v>1646</v>
      </c>
      <c r="AC325" t="s" s="4">
        <v>1646</v>
      </c>
      <c r="AD325" t="s" s="4">
        <v>1646</v>
      </c>
      <c r="AE325" t="s" s="4">
        <v>95</v>
      </c>
      <c r="AF325" t="s" s="4">
        <v>1452</v>
      </c>
      <c r="AG325" t="s" s="4">
        <v>90</v>
      </c>
    </row>
    <row r="326" ht="45.0" customHeight="true">
      <c r="A326" t="s" s="4">
        <v>1647</v>
      </c>
      <c r="B326" t="s" s="4">
        <v>80</v>
      </c>
      <c r="C326" t="s" s="4">
        <v>1448</v>
      </c>
      <c r="D326" t="s" s="4">
        <v>1449</v>
      </c>
      <c r="E326" t="s" s="4">
        <v>743</v>
      </c>
      <c r="F326" t="s" s="4">
        <v>794</v>
      </c>
      <c r="G326" t="s" s="4">
        <v>795</v>
      </c>
      <c r="H326" t="s" s="4">
        <v>795</v>
      </c>
      <c r="I326" t="s" s="4">
        <v>224</v>
      </c>
      <c r="J326" t="s" s="4">
        <v>796</v>
      </c>
      <c r="K326" t="s" s="4">
        <v>797</v>
      </c>
      <c r="L326" t="s" s="4">
        <v>798</v>
      </c>
      <c r="M326" t="s" s="4">
        <v>1450</v>
      </c>
      <c r="N326" t="s" s="4">
        <v>799</v>
      </c>
      <c r="O326" t="s" s="4">
        <v>92</v>
      </c>
      <c r="P326" t="s" s="4">
        <v>799</v>
      </c>
      <c r="Q326" t="s" s="4">
        <v>92</v>
      </c>
      <c r="R326" t="s" s="4">
        <v>1648</v>
      </c>
      <c r="S326" t="s" s="4">
        <v>1648</v>
      </c>
      <c r="T326" t="s" s="4">
        <v>1648</v>
      </c>
      <c r="U326" t="s" s="4">
        <v>1648</v>
      </c>
      <c r="V326" t="s" s="4">
        <v>1648</v>
      </c>
      <c r="W326" t="s" s="4">
        <v>1648</v>
      </c>
      <c r="X326" t="s" s="4">
        <v>1648</v>
      </c>
      <c r="Y326" t="s" s="4">
        <v>1648</v>
      </c>
      <c r="Z326" t="s" s="4">
        <v>1648</v>
      </c>
      <c r="AA326" t="s" s="4">
        <v>1648</v>
      </c>
      <c r="AB326" t="s" s="4">
        <v>1648</v>
      </c>
      <c r="AC326" t="s" s="4">
        <v>1648</v>
      </c>
      <c r="AD326" t="s" s="4">
        <v>1648</v>
      </c>
      <c r="AE326" t="s" s="4">
        <v>95</v>
      </c>
      <c r="AF326" t="s" s="4">
        <v>1452</v>
      </c>
      <c r="AG326" t="s" s="4">
        <v>90</v>
      </c>
    </row>
    <row r="327" ht="45.0" customHeight="true">
      <c r="A327" t="s" s="4">
        <v>1649</v>
      </c>
      <c r="B327" t="s" s="4">
        <v>80</v>
      </c>
      <c r="C327" t="s" s="4">
        <v>1448</v>
      </c>
      <c r="D327" t="s" s="4">
        <v>1449</v>
      </c>
      <c r="E327" t="s" s="4">
        <v>743</v>
      </c>
      <c r="F327" t="s" s="4">
        <v>787</v>
      </c>
      <c r="G327" t="s" s="4">
        <v>788</v>
      </c>
      <c r="H327" t="s" s="4">
        <v>788</v>
      </c>
      <c r="I327" t="s" s="4">
        <v>224</v>
      </c>
      <c r="J327" t="s" s="4">
        <v>789</v>
      </c>
      <c r="K327" t="s" s="4">
        <v>760</v>
      </c>
      <c r="L327" t="s" s="4">
        <v>790</v>
      </c>
      <c r="M327" t="s" s="4">
        <v>1450</v>
      </c>
      <c r="N327" t="s" s="4">
        <v>791</v>
      </c>
      <c r="O327" t="s" s="4">
        <v>92</v>
      </c>
      <c r="P327" t="s" s="4">
        <v>791</v>
      </c>
      <c r="Q327" t="s" s="4">
        <v>92</v>
      </c>
      <c r="R327" t="s" s="4">
        <v>1650</v>
      </c>
      <c r="S327" t="s" s="4">
        <v>1650</v>
      </c>
      <c r="T327" t="s" s="4">
        <v>1650</v>
      </c>
      <c r="U327" t="s" s="4">
        <v>1650</v>
      </c>
      <c r="V327" t="s" s="4">
        <v>1650</v>
      </c>
      <c r="W327" t="s" s="4">
        <v>1650</v>
      </c>
      <c r="X327" t="s" s="4">
        <v>1650</v>
      </c>
      <c r="Y327" t="s" s="4">
        <v>1650</v>
      </c>
      <c r="Z327" t="s" s="4">
        <v>1650</v>
      </c>
      <c r="AA327" t="s" s="4">
        <v>1650</v>
      </c>
      <c r="AB327" t="s" s="4">
        <v>1650</v>
      </c>
      <c r="AC327" t="s" s="4">
        <v>1650</v>
      </c>
      <c r="AD327" t="s" s="4">
        <v>1650</v>
      </c>
      <c r="AE327" t="s" s="4">
        <v>95</v>
      </c>
      <c r="AF327" t="s" s="4">
        <v>1452</v>
      </c>
      <c r="AG327" t="s" s="4">
        <v>90</v>
      </c>
    </row>
    <row r="328" ht="45.0" customHeight="true">
      <c r="A328" t="s" s="4">
        <v>1651</v>
      </c>
      <c r="B328" t="s" s="4">
        <v>80</v>
      </c>
      <c r="C328" t="s" s="4">
        <v>1448</v>
      </c>
      <c r="D328" t="s" s="4">
        <v>1449</v>
      </c>
      <c r="E328" t="s" s="4">
        <v>83</v>
      </c>
      <c r="F328" t="s" s="4">
        <v>717</v>
      </c>
      <c r="G328" t="s" s="4">
        <v>718</v>
      </c>
      <c r="H328" t="s" s="4">
        <v>718</v>
      </c>
      <c r="I328" t="s" s="4">
        <v>333</v>
      </c>
      <c r="J328" t="s" s="4">
        <v>719</v>
      </c>
      <c r="K328" t="s" s="4">
        <v>89</v>
      </c>
      <c r="L328" t="s" s="4">
        <v>132</v>
      </c>
      <c r="M328" t="s" s="4">
        <v>1455</v>
      </c>
      <c r="N328" t="s" s="4">
        <v>720</v>
      </c>
      <c r="O328" t="s" s="4">
        <v>92</v>
      </c>
      <c r="P328" t="s" s="4">
        <v>721</v>
      </c>
      <c r="Q328" t="s" s="4">
        <v>92</v>
      </c>
      <c r="R328" t="s" s="4">
        <v>1652</v>
      </c>
      <c r="S328" t="s" s="4">
        <v>1652</v>
      </c>
      <c r="T328" t="s" s="4">
        <v>1652</v>
      </c>
      <c r="U328" t="s" s="4">
        <v>1652</v>
      </c>
      <c r="V328" t="s" s="4">
        <v>1652</v>
      </c>
      <c r="W328" t="s" s="4">
        <v>1652</v>
      </c>
      <c r="X328" t="s" s="4">
        <v>1652</v>
      </c>
      <c r="Y328" t="s" s="4">
        <v>1652</v>
      </c>
      <c r="Z328" t="s" s="4">
        <v>1652</v>
      </c>
      <c r="AA328" t="s" s="4">
        <v>1652</v>
      </c>
      <c r="AB328" t="s" s="4">
        <v>1652</v>
      </c>
      <c r="AC328" t="s" s="4">
        <v>1652</v>
      </c>
      <c r="AD328" t="s" s="4">
        <v>1652</v>
      </c>
      <c r="AE328" t="s" s="4">
        <v>95</v>
      </c>
      <c r="AF328" t="s" s="4">
        <v>1452</v>
      </c>
      <c r="AG328" t="s" s="4">
        <v>90</v>
      </c>
    </row>
    <row r="329" ht="45.0" customHeight="true">
      <c r="A329" t="s" s="4">
        <v>1653</v>
      </c>
      <c r="B329" t="s" s="4">
        <v>80</v>
      </c>
      <c r="C329" t="s" s="4">
        <v>1448</v>
      </c>
      <c r="D329" t="s" s="4">
        <v>1449</v>
      </c>
      <c r="E329" t="s" s="4">
        <v>83</v>
      </c>
      <c r="F329" t="s" s="4">
        <v>711</v>
      </c>
      <c r="G329" t="s" s="4">
        <v>712</v>
      </c>
      <c r="H329" t="s" s="4">
        <v>712</v>
      </c>
      <c r="I329" t="s" s="4">
        <v>172</v>
      </c>
      <c r="J329" t="s" s="4">
        <v>294</v>
      </c>
      <c r="K329" t="s" s="4">
        <v>192</v>
      </c>
      <c r="L329" t="s" s="4">
        <v>385</v>
      </c>
      <c r="M329" t="s" s="4">
        <v>1455</v>
      </c>
      <c r="N329" t="s" s="4">
        <v>713</v>
      </c>
      <c r="O329" t="s" s="4">
        <v>92</v>
      </c>
      <c r="P329" t="s" s="4">
        <v>714</v>
      </c>
      <c r="Q329" t="s" s="4">
        <v>92</v>
      </c>
      <c r="R329" t="s" s="4">
        <v>1654</v>
      </c>
      <c r="S329" t="s" s="4">
        <v>1654</v>
      </c>
      <c r="T329" t="s" s="4">
        <v>1654</v>
      </c>
      <c r="U329" t="s" s="4">
        <v>1654</v>
      </c>
      <c r="V329" t="s" s="4">
        <v>1654</v>
      </c>
      <c r="W329" t="s" s="4">
        <v>1654</v>
      </c>
      <c r="X329" t="s" s="4">
        <v>1654</v>
      </c>
      <c r="Y329" t="s" s="4">
        <v>1654</v>
      </c>
      <c r="Z329" t="s" s="4">
        <v>1654</v>
      </c>
      <c r="AA329" t="s" s="4">
        <v>1654</v>
      </c>
      <c r="AB329" t="s" s="4">
        <v>1654</v>
      </c>
      <c r="AC329" t="s" s="4">
        <v>1654</v>
      </c>
      <c r="AD329" t="s" s="4">
        <v>1654</v>
      </c>
      <c r="AE329" t="s" s="4">
        <v>95</v>
      </c>
      <c r="AF329" t="s" s="4">
        <v>1452</v>
      </c>
      <c r="AG329" t="s" s="4">
        <v>90</v>
      </c>
    </row>
    <row r="330" ht="45.0" customHeight="true">
      <c r="A330" t="s" s="4">
        <v>1655</v>
      </c>
      <c r="B330" t="s" s="4">
        <v>80</v>
      </c>
      <c r="C330" t="s" s="4">
        <v>1448</v>
      </c>
      <c r="D330" t="s" s="4">
        <v>1449</v>
      </c>
      <c r="E330" t="s" s="4">
        <v>83</v>
      </c>
      <c r="F330" t="s" s="4">
        <v>706</v>
      </c>
      <c r="G330" t="s" s="4">
        <v>707</v>
      </c>
      <c r="H330" t="s" s="4">
        <v>707</v>
      </c>
      <c r="I330" t="s" s="4">
        <v>182</v>
      </c>
      <c r="J330" t="s" s="4">
        <v>316</v>
      </c>
      <c r="K330" t="s" s="4">
        <v>708</v>
      </c>
      <c r="L330" t="s" s="4">
        <v>89</v>
      </c>
      <c r="M330" t="s" s="4">
        <v>1455</v>
      </c>
      <c r="N330" t="s" s="4">
        <v>326</v>
      </c>
      <c r="O330" t="s" s="4">
        <v>92</v>
      </c>
      <c r="P330" t="s" s="4">
        <v>327</v>
      </c>
      <c r="Q330" t="s" s="4">
        <v>92</v>
      </c>
      <c r="R330" t="s" s="4">
        <v>1656</v>
      </c>
      <c r="S330" t="s" s="4">
        <v>1656</v>
      </c>
      <c r="T330" t="s" s="4">
        <v>1656</v>
      </c>
      <c r="U330" t="s" s="4">
        <v>1656</v>
      </c>
      <c r="V330" t="s" s="4">
        <v>1656</v>
      </c>
      <c r="W330" t="s" s="4">
        <v>1656</v>
      </c>
      <c r="X330" t="s" s="4">
        <v>1656</v>
      </c>
      <c r="Y330" t="s" s="4">
        <v>1656</v>
      </c>
      <c r="Z330" t="s" s="4">
        <v>1656</v>
      </c>
      <c r="AA330" t="s" s="4">
        <v>1656</v>
      </c>
      <c r="AB330" t="s" s="4">
        <v>1656</v>
      </c>
      <c r="AC330" t="s" s="4">
        <v>1656</v>
      </c>
      <c r="AD330" t="s" s="4">
        <v>1656</v>
      </c>
      <c r="AE330" t="s" s="4">
        <v>95</v>
      </c>
      <c r="AF330" t="s" s="4">
        <v>1452</v>
      </c>
      <c r="AG330" t="s" s="4">
        <v>90</v>
      </c>
    </row>
    <row r="331" ht="45.0" customHeight="true">
      <c r="A331" t="s" s="4">
        <v>1657</v>
      </c>
      <c r="B331" t="s" s="4">
        <v>80</v>
      </c>
      <c r="C331" t="s" s="4">
        <v>1448</v>
      </c>
      <c r="D331" t="s" s="4">
        <v>1449</v>
      </c>
      <c r="E331" t="s" s="4">
        <v>83</v>
      </c>
      <c r="F331" t="s" s="4">
        <v>701</v>
      </c>
      <c r="G331" t="s" s="4">
        <v>702</v>
      </c>
      <c r="H331" t="s" s="4">
        <v>702</v>
      </c>
      <c r="I331" t="s" s="4">
        <v>216</v>
      </c>
      <c r="J331" t="s" s="4">
        <v>703</v>
      </c>
      <c r="K331" t="s" s="4">
        <v>89</v>
      </c>
      <c r="L331" t="s" s="4">
        <v>597</v>
      </c>
      <c r="M331" t="s" s="4">
        <v>1455</v>
      </c>
      <c r="N331" t="s" s="4">
        <v>240</v>
      </c>
      <c r="O331" t="s" s="4">
        <v>92</v>
      </c>
      <c r="P331" t="s" s="4">
        <v>240</v>
      </c>
      <c r="Q331" t="s" s="4">
        <v>92</v>
      </c>
      <c r="R331" t="s" s="4">
        <v>1658</v>
      </c>
      <c r="S331" t="s" s="4">
        <v>1658</v>
      </c>
      <c r="T331" t="s" s="4">
        <v>1658</v>
      </c>
      <c r="U331" t="s" s="4">
        <v>1658</v>
      </c>
      <c r="V331" t="s" s="4">
        <v>1658</v>
      </c>
      <c r="W331" t="s" s="4">
        <v>1658</v>
      </c>
      <c r="X331" t="s" s="4">
        <v>1658</v>
      </c>
      <c r="Y331" t="s" s="4">
        <v>1658</v>
      </c>
      <c r="Z331" t="s" s="4">
        <v>1658</v>
      </c>
      <c r="AA331" t="s" s="4">
        <v>1658</v>
      </c>
      <c r="AB331" t="s" s="4">
        <v>1658</v>
      </c>
      <c r="AC331" t="s" s="4">
        <v>1658</v>
      </c>
      <c r="AD331" t="s" s="4">
        <v>1658</v>
      </c>
      <c r="AE331" t="s" s="4">
        <v>95</v>
      </c>
      <c r="AF331" t="s" s="4">
        <v>1452</v>
      </c>
      <c r="AG331" t="s" s="4">
        <v>90</v>
      </c>
    </row>
    <row r="332" ht="45.0" customHeight="true">
      <c r="A332" t="s" s="4">
        <v>1659</v>
      </c>
      <c r="B332" t="s" s="4">
        <v>80</v>
      </c>
      <c r="C332" t="s" s="4">
        <v>1448</v>
      </c>
      <c r="D332" t="s" s="4">
        <v>1449</v>
      </c>
      <c r="E332" t="s" s="4">
        <v>83</v>
      </c>
      <c r="F332" t="s" s="4">
        <v>619</v>
      </c>
      <c r="G332" t="s" s="4">
        <v>620</v>
      </c>
      <c r="H332" t="s" s="4">
        <v>620</v>
      </c>
      <c r="I332" t="s" s="4">
        <v>238</v>
      </c>
      <c r="J332" t="s" s="4">
        <v>750</v>
      </c>
      <c r="K332" t="s" s="4">
        <v>89</v>
      </c>
      <c r="L332" t="s" s="4">
        <v>1190</v>
      </c>
      <c r="M332" t="s" s="4">
        <v>1450</v>
      </c>
      <c r="N332" t="s" s="4">
        <v>240</v>
      </c>
      <c r="O332" t="s" s="4">
        <v>92</v>
      </c>
      <c r="P332" t="s" s="4">
        <v>240</v>
      </c>
      <c r="Q332" t="s" s="4">
        <v>92</v>
      </c>
      <c r="R332" t="s" s="4">
        <v>1660</v>
      </c>
      <c r="S332" t="s" s="4">
        <v>1660</v>
      </c>
      <c r="T332" t="s" s="4">
        <v>1660</v>
      </c>
      <c r="U332" t="s" s="4">
        <v>1660</v>
      </c>
      <c r="V332" t="s" s="4">
        <v>1660</v>
      </c>
      <c r="W332" t="s" s="4">
        <v>1660</v>
      </c>
      <c r="X332" t="s" s="4">
        <v>1660</v>
      </c>
      <c r="Y332" t="s" s="4">
        <v>1660</v>
      </c>
      <c r="Z332" t="s" s="4">
        <v>1660</v>
      </c>
      <c r="AA332" t="s" s="4">
        <v>1660</v>
      </c>
      <c r="AB332" t="s" s="4">
        <v>1660</v>
      </c>
      <c r="AC332" t="s" s="4">
        <v>1660</v>
      </c>
      <c r="AD332" t="s" s="4">
        <v>1660</v>
      </c>
      <c r="AE332" t="s" s="4">
        <v>95</v>
      </c>
      <c r="AF332" t="s" s="4">
        <v>1452</v>
      </c>
      <c r="AG332" t="s" s="4">
        <v>90</v>
      </c>
    </row>
    <row r="333" ht="45.0" customHeight="true">
      <c r="A333" t="s" s="4">
        <v>1661</v>
      </c>
      <c r="B333" t="s" s="4">
        <v>80</v>
      </c>
      <c r="C333" t="s" s="4">
        <v>1448</v>
      </c>
      <c r="D333" t="s" s="4">
        <v>1449</v>
      </c>
      <c r="E333" t="s" s="4">
        <v>83</v>
      </c>
      <c r="F333" t="s" s="4">
        <v>634</v>
      </c>
      <c r="G333" t="s" s="4">
        <v>635</v>
      </c>
      <c r="H333" t="s" s="4">
        <v>635</v>
      </c>
      <c r="I333" t="s" s="4">
        <v>636</v>
      </c>
      <c r="J333" t="s" s="4">
        <v>1200</v>
      </c>
      <c r="K333" t="s" s="4">
        <v>233</v>
      </c>
      <c r="L333" t="s" s="4">
        <v>1201</v>
      </c>
      <c r="M333" t="s" s="4">
        <v>1455</v>
      </c>
      <c r="N333" t="s" s="4">
        <v>304</v>
      </c>
      <c r="O333" t="s" s="4">
        <v>92</v>
      </c>
      <c r="P333" t="s" s="4">
        <v>305</v>
      </c>
      <c r="Q333" t="s" s="4">
        <v>92</v>
      </c>
      <c r="R333" t="s" s="4">
        <v>1662</v>
      </c>
      <c r="S333" t="s" s="4">
        <v>1662</v>
      </c>
      <c r="T333" t="s" s="4">
        <v>1662</v>
      </c>
      <c r="U333" t="s" s="4">
        <v>1662</v>
      </c>
      <c r="V333" t="s" s="4">
        <v>1662</v>
      </c>
      <c r="W333" t="s" s="4">
        <v>1662</v>
      </c>
      <c r="X333" t="s" s="4">
        <v>1662</v>
      </c>
      <c r="Y333" t="s" s="4">
        <v>1662</v>
      </c>
      <c r="Z333" t="s" s="4">
        <v>1662</v>
      </c>
      <c r="AA333" t="s" s="4">
        <v>1662</v>
      </c>
      <c r="AB333" t="s" s="4">
        <v>1662</v>
      </c>
      <c r="AC333" t="s" s="4">
        <v>1662</v>
      </c>
      <c r="AD333" t="s" s="4">
        <v>1662</v>
      </c>
      <c r="AE333" t="s" s="4">
        <v>95</v>
      </c>
      <c r="AF333" t="s" s="4">
        <v>1452</v>
      </c>
      <c r="AG333" t="s" s="4">
        <v>90</v>
      </c>
    </row>
    <row r="334" ht="45.0" customHeight="true">
      <c r="A334" t="s" s="4">
        <v>1663</v>
      </c>
      <c r="B334" t="s" s="4">
        <v>80</v>
      </c>
      <c r="C334" t="s" s="4">
        <v>1448</v>
      </c>
      <c r="D334" t="s" s="4">
        <v>1449</v>
      </c>
      <c r="E334" t="s" s="4">
        <v>83</v>
      </c>
      <c r="F334" t="s" s="4">
        <v>1193</v>
      </c>
      <c r="G334" t="s" s="4">
        <v>1194</v>
      </c>
      <c r="H334" t="s" s="4">
        <v>1194</v>
      </c>
      <c r="I334" t="s" s="4">
        <v>86</v>
      </c>
      <c r="J334" t="s" s="4">
        <v>744</v>
      </c>
      <c r="K334" t="s" s="4">
        <v>102</v>
      </c>
      <c r="L334" t="s" s="4">
        <v>1195</v>
      </c>
      <c r="M334" t="s" s="4">
        <v>1455</v>
      </c>
      <c r="N334" t="s" s="4">
        <v>1196</v>
      </c>
      <c r="O334" t="s" s="4">
        <v>92</v>
      </c>
      <c r="P334" t="s" s="4">
        <v>1197</v>
      </c>
      <c r="Q334" t="s" s="4">
        <v>92</v>
      </c>
      <c r="R334" t="s" s="4">
        <v>1664</v>
      </c>
      <c r="S334" t="s" s="4">
        <v>1664</v>
      </c>
      <c r="T334" t="s" s="4">
        <v>1664</v>
      </c>
      <c r="U334" t="s" s="4">
        <v>1664</v>
      </c>
      <c r="V334" t="s" s="4">
        <v>1664</v>
      </c>
      <c r="W334" t="s" s="4">
        <v>1664</v>
      </c>
      <c r="X334" t="s" s="4">
        <v>1664</v>
      </c>
      <c r="Y334" t="s" s="4">
        <v>1664</v>
      </c>
      <c r="Z334" t="s" s="4">
        <v>1664</v>
      </c>
      <c r="AA334" t="s" s="4">
        <v>1664</v>
      </c>
      <c r="AB334" t="s" s="4">
        <v>1664</v>
      </c>
      <c r="AC334" t="s" s="4">
        <v>1664</v>
      </c>
      <c r="AD334" t="s" s="4">
        <v>1664</v>
      </c>
      <c r="AE334" t="s" s="4">
        <v>95</v>
      </c>
      <c r="AF334" t="s" s="4">
        <v>1452</v>
      </c>
      <c r="AG334" t="s" s="4">
        <v>90</v>
      </c>
    </row>
    <row r="335" ht="45.0" customHeight="true">
      <c r="A335" t="s" s="4">
        <v>1665</v>
      </c>
      <c r="B335" t="s" s="4">
        <v>80</v>
      </c>
      <c r="C335" t="s" s="4">
        <v>1448</v>
      </c>
      <c r="D335" t="s" s="4">
        <v>1449</v>
      </c>
      <c r="E335" t="s" s="4">
        <v>743</v>
      </c>
      <c r="F335" t="s" s="4">
        <v>779</v>
      </c>
      <c r="G335" t="s" s="4">
        <v>780</v>
      </c>
      <c r="H335" t="s" s="4">
        <v>780</v>
      </c>
      <c r="I335" t="s" s="4">
        <v>781</v>
      </c>
      <c r="J335" t="s" s="4">
        <v>782</v>
      </c>
      <c r="K335" t="s" s="4">
        <v>783</v>
      </c>
      <c r="L335" t="s" s="4">
        <v>784</v>
      </c>
      <c r="M335" t="s" s="4">
        <v>1455</v>
      </c>
      <c r="N335" t="s" s="4">
        <v>631</v>
      </c>
      <c r="O335" t="s" s="4">
        <v>92</v>
      </c>
      <c r="P335" t="s" s="4">
        <v>631</v>
      </c>
      <c r="Q335" t="s" s="4">
        <v>92</v>
      </c>
      <c r="R335" t="s" s="4">
        <v>1666</v>
      </c>
      <c r="S335" t="s" s="4">
        <v>1666</v>
      </c>
      <c r="T335" t="s" s="4">
        <v>1666</v>
      </c>
      <c r="U335" t="s" s="4">
        <v>1666</v>
      </c>
      <c r="V335" t="s" s="4">
        <v>1666</v>
      </c>
      <c r="W335" t="s" s="4">
        <v>1666</v>
      </c>
      <c r="X335" t="s" s="4">
        <v>1666</v>
      </c>
      <c r="Y335" t="s" s="4">
        <v>1666</v>
      </c>
      <c r="Z335" t="s" s="4">
        <v>1666</v>
      </c>
      <c r="AA335" t="s" s="4">
        <v>1666</v>
      </c>
      <c r="AB335" t="s" s="4">
        <v>1666</v>
      </c>
      <c r="AC335" t="s" s="4">
        <v>1666</v>
      </c>
      <c r="AD335" t="s" s="4">
        <v>1666</v>
      </c>
      <c r="AE335" t="s" s="4">
        <v>95</v>
      </c>
      <c r="AF335" t="s" s="4">
        <v>1452</v>
      </c>
      <c r="AG335" t="s" s="4">
        <v>90</v>
      </c>
    </row>
    <row r="336" ht="45.0" customHeight="true">
      <c r="A336" t="s" s="4">
        <v>1667</v>
      </c>
      <c r="B336" t="s" s="4">
        <v>80</v>
      </c>
      <c r="C336" t="s" s="4">
        <v>1448</v>
      </c>
      <c r="D336" t="s" s="4">
        <v>1449</v>
      </c>
      <c r="E336" t="s" s="4">
        <v>743</v>
      </c>
      <c r="F336" t="s" s="4">
        <v>1093</v>
      </c>
      <c r="G336" t="s" s="4">
        <v>1094</v>
      </c>
      <c r="H336" t="s" s="4">
        <v>1094</v>
      </c>
      <c r="I336" t="s" s="4">
        <v>86</v>
      </c>
      <c r="J336" t="s" s="4">
        <v>1095</v>
      </c>
      <c r="K336" t="s" s="4">
        <v>1096</v>
      </c>
      <c r="L336" t="s" s="4">
        <v>1097</v>
      </c>
      <c r="M336" t="s" s="4">
        <v>1455</v>
      </c>
      <c r="N336" t="s" s="4">
        <v>631</v>
      </c>
      <c r="O336" t="s" s="4">
        <v>92</v>
      </c>
      <c r="P336" t="s" s="4">
        <v>631</v>
      </c>
      <c r="Q336" t="s" s="4">
        <v>92</v>
      </c>
      <c r="R336" t="s" s="4">
        <v>1668</v>
      </c>
      <c r="S336" t="s" s="4">
        <v>1668</v>
      </c>
      <c r="T336" t="s" s="4">
        <v>1668</v>
      </c>
      <c r="U336" t="s" s="4">
        <v>1668</v>
      </c>
      <c r="V336" t="s" s="4">
        <v>1668</v>
      </c>
      <c r="W336" t="s" s="4">
        <v>1668</v>
      </c>
      <c r="X336" t="s" s="4">
        <v>1668</v>
      </c>
      <c r="Y336" t="s" s="4">
        <v>1668</v>
      </c>
      <c r="Z336" t="s" s="4">
        <v>1668</v>
      </c>
      <c r="AA336" t="s" s="4">
        <v>1668</v>
      </c>
      <c r="AB336" t="s" s="4">
        <v>1668</v>
      </c>
      <c r="AC336" t="s" s="4">
        <v>1668</v>
      </c>
      <c r="AD336" t="s" s="4">
        <v>1668</v>
      </c>
      <c r="AE336" t="s" s="4">
        <v>95</v>
      </c>
      <c r="AF336" t="s" s="4">
        <v>1452</v>
      </c>
      <c r="AG336" t="s" s="4">
        <v>90</v>
      </c>
    </row>
    <row r="337" ht="45.0" customHeight="true">
      <c r="A337" t="s" s="4">
        <v>1669</v>
      </c>
      <c r="B337" t="s" s="4">
        <v>80</v>
      </c>
      <c r="C337" t="s" s="4">
        <v>1448</v>
      </c>
      <c r="D337" t="s" s="4">
        <v>1449</v>
      </c>
      <c r="E337" t="s" s="4">
        <v>743</v>
      </c>
      <c r="F337" t="s" s="4">
        <v>1088</v>
      </c>
      <c r="G337" t="s" s="4">
        <v>1089</v>
      </c>
      <c r="H337" t="s" s="4">
        <v>1089</v>
      </c>
      <c r="I337" t="s" s="4">
        <v>1090</v>
      </c>
      <c r="J337" t="s" s="4">
        <v>461</v>
      </c>
      <c r="K337" t="s" s="4">
        <v>132</v>
      </c>
      <c r="L337" t="s" s="4">
        <v>531</v>
      </c>
      <c r="M337" t="s" s="4">
        <v>1455</v>
      </c>
      <c r="N337" t="s" s="4">
        <v>227</v>
      </c>
      <c r="O337" t="s" s="4">
        <v>92</v>
      </c>
      <c r="P337" t="s" s="4">
        <v>227</v>
      </c>
      <c r="Q337" t="s" s="4">
        <v>92</v>
      </c>
      <c r="R337" t="s" s="4">
        <v>1670</v>
      </c>
      <c r="S337" t="s" s="4">
        <v>1670</v>
      </c>
      <c r="T337" t="s" s="4">
        <v>1670</v>
      </c>
      <c r="U337" t="s" s="4">
        <v>1670</v>
      </c>
      <c r="V337" t="s" s="4">
        <v>1670</v>
      </c>
      <c r="W337" t="s" s="4">
        <v>1670</v>
      </c>
      <c r="X337" t="s" s="4">
        <v>1670</v>
      </c>
      <c r="Y337" t="s" s="4">
        <v>1670</v>
      </c>
      <c r="Z337" t="s" s="4">
        <v>1670</v>
      </c>
      <c r="AA337" t="s" s="4">
        <v>1670</v>
      </c>
      <c r="AB337" t="s" s="4">
        <v>1670</v>
      </c>
      <c r="AC337" t="s" s="4">
        <v>1670</v>
      </c>
      <c r="AD337" t="s" s="4">
        <v>1670</v>
      </c>
      <c r="AE337" t="s" s="4">
        <v>95</v>
      </c>
      <c r="AF337" t="s" s="4">
        <v>1452</v>
      </c>
      <c r="AG337" t="s" s="4">
        <v>90</v>
      </c>
    </row>
    <row r="338" ht="45.0" customHeight="true">
      <c r="A338" t="s" s="4">
        <v>1671</v>
      </c>
      <c r="B338" t="s" s="4">
        <v>80</v>
      </c>
      <c r="C338" t="s" s="4">
        <v>1448</v>
      </c>
      <c r="D338" t="s" s="4">
        <v>1449</v>
      </c>
      <c r="E338" t="s" s="4">
        <v>743</v>
      </c>
      <c r="F338" t="s" s="4">
        <v>1079</v>
      </c>
      <c r="G338" t="s" s="4">
        <v>1080</v>
      </c>
      <c r="H338" t="s" s="4">
        <v>1080</v>
      </c>
      <c r="I338" t="s" s="4">
        <v>86</v>
      </c>
      <c r="J338" t="s" s="4">
        <v>461</v>
      </c>
      <c r="K338" t="s" s="4">
        <v>335</v>
      </c>
      <c r="L338" t="s" s="4">
        <v>132</v>
      </c>
      <c r="M338" t="s" s="4">
        <v>1455</v>
      </c>
      <c r="N338" t="s" s="4">
        <v>227</v>
      </c>
      <c r="O338" t="s" s="4">
        <v>92</v>
      </c>
      <c r="P338" t="s" s="4">
        <v>227</v>
      </c>
      <c r="Q338" t="s" s="4">
        <v>92</v>
      </c>
      <c r="R338" t="s" s="4">
        <v>1672</v>
      </c>
      <c r="S338" t="s" s="4">
        <v>1672</v>
      </c>
      <c r="T338" t="s" s="4">
        <v>1672</v>
      </c>
      <c r="U338" t="s" s="4">
        <v>1672</v>
      </c>
      <c r="V338" t="s" s="4">
        <v>1672</v>
      </c>
      <c r="W338" t="s" s="4">
        <v>1672</v>
      </c>
      <c r="X338" t="s" s="4">
        <v>1672</v>
      </c>
      <c r="Y338" t="s" s="4">
        <v>1672</v>
      </c>
      <c r="Z338" t="s" s="4">
        <v>1672</v>
      </c>
      <c r="AA338" t="s" s="4">
        <v>1672</v>
      </c>
      <c r="AB338" t="s" s="4">
        <v>1672</v>
      </c>
      <c r="AC338" t="s" s="4">
        <v>1672</v>
      </c>
      <c r="AD338" t="s" s="4">
        <v>1672</v>
      </c>
      <c r="AE338" t="s" s="4">
        <v>95</v>
      </c>
      <c r="AF338" t="s" s="4">
        <v>1452</v>
      </c>
      <c r="AG338" t="s" s="4">
        <v>90</v>
      </c>
    </row>
    <row r="339" ht="45.0" customHeight="true">
      <c r="A339" t="s" s="4">
        <v>1673</v>
      </c>
      <c r="B339" t="s" s="4">
        <v>80</v>
      </c>
      <c r="C339" t="s" s="4">
        <v>1448</v>
      </c>
      <c r="D339" t="s" s="4">
        <v>1449</v>
      </c>
      <c r="E339" t="s" s="4">
        <v>743</v>
      </c>
      <c r="F339" t="s" s="4">
        <v>1079</v>
      </c>
      <c r="G339" t="s" s="4">
        <v>1080</v>
      </c>
      <c r="H339" t="s" s="4">
        <v>1080</v>
      </c>
      <c r="I339" t="s" s="4">
        <v>86</v>
      </c>
      <c r="J339" t="s" s="4">
        <v>1081</v>
      </c>
      <c r="K339" t="s" s="4">
        <v>1082</v>
      </c>
      <c r="L339" t="s" s="4">
        <v>1083</v>
      </c>
      <c r="M339" t="s" s="4">
        <v>1455</v>
      </c>
      <c r="N339" t="s" s="4">
        <v>646</v>
      </c>
      <c r="O339" t="s" s="4">
        <v>92</v>
      </c>
      <c r="P339" t="s" s="4">
        <v>646</v>
      </c>
      <c r="Q339" t="s" s="4">
        <v>92</v>
      </c>
      <c r="R339" t="s" s="4">
        <v>1674</v>
      </c>
      <c r="S339" t="s" s="4">
        <v>1674</v>
      </c>
      <c r="T339" t="s" s="4">
        <v>1674</v>
      </c>
      <c r="U339" t="s" s="4">
        <v>1674</v>
      </c>
      <c r="V339" t="s" s="4">
        <v>1674</v>
      </c>
      <c r="W339" t="s" s="4">
        <v>1674</v>
      </c>
      <c r="X339" t="s" s="4">
        <v>1674</v>
      </c>
      <c r="Y339" t="s" s="4">
        <v>1674</v>
      </c>
      <c r="Z339" t="s" s="4">
        <v>1674</v>
      </c>
      <c r="AA339" t="s" s="4">
        <v>1674</v>
      </c>
      <c r="AB339" t="s" s="4">
        <v>1674</v>
      </c>
      <c r="AC339" t="s" s="4">
        <v>1674</v>
      </c>
      <c r="AD339" t="s" s="4">
        <v>1674</v>
      </c>
      <c r="AE339" t="s" s="4">
        <v>95</v>
      </c>
      <c r="AF339" t="s" s="4">
        <v>1452</v>
      </c>
      <c r="AG339" t="s" s="4">
        <v>90</v>
      </c>
    </row>
    <row r="340" ht="45.0" customHeight="true">
      <c r="A340" t="s" s="4">
        <v>1675</v>
      </c>
      <c r="B340" t="s" s="4">
        <v>80</v>
      </c>
      <c r="C340" t="s" s="4">
        <v>1448</v>
      </c>
      <c r="D340" t="s" s="4">
        <v>1449</v>
      </c>
      <c r="E340" t="s" s="4">
        <v>743</v>
      </c>
      <c r="F340" t="s" s="4">
        <v>1075</v>
      </c>
      <c r="G340" t="s" s="4">
        <v>1076</v>
      </c>
      <c r="H340" t="s" s="4">
        <v>1076</v>
      </c>
      <c r="I340" t="s" s="4">
        <v>86</v>
      </c>
      <c r="J340" t="s" s="4">
        <v>258</v>
      </c>
      <c r="K340" t="s" s="4">
        <v>531</v>
      </c>
      <c r="L340" t="s" s="4">
        <v>174</v>
      </c>
      <c r="M340" t="s" s="4">
        <v>1455</v>
      </c>
      <c r="N340" t="s" s="4">
        <v>456</v>
      </c>
      <c r="O340" t="s" s="4">
        <v>92</v>
      </c>
      <c r="P340" t="s" s="4">
        <v>456</v>
      </c>
      <c r="Q340" t="s" s="4">
        <v>92</v>
      </c>
      <c r="R340" t="s" s="4">
        <v>1676</v>
      </c>
      <c r="S340" t="s" s="4">
        <v>1676</v>
      </c>
      <c r="T340" t="s" s="4">
        <v>1676</v>
      </c>
      <c r="U340" t="s" s="4">
        <v>1676</v>
      </c>
      <c r="V340" t="s" s="4">
        <v>1676</v>
      </c>
      <c r="W340" t="s" s="4">
        <v>1676</v>
      </c>
      <c r="X340" t="s" s="4">
        <v>1676</v>
      </c>
      <c r="Y340" t="s" s="4">
        <v>1676</v>
      </c>
      <c r="Z340" t="s" s="4">
        <v>1676</v>
      </c>
      <c r="AA340" t="s" s="4">
        <v>1676</v>
      </c>
      <c r="AB340" t="s" s="4">
        <v>1676</v>
      </c>
      <c r="AC340" t="s" s="4">
        <v>1676</v>
      </c>
      <c r="AD340" t="s" s="4">
        <v>1676</v>
      </c>
      <c r="AE340" t="s" s="4">
        <v>95</v>
      </c>
      <c r="AF340" t="s" s="4">
        <v>1452</v>
      </c>
      <c r="AG340" t="s" s="4">
        <v>90</v>
      </c>
    </row>
    <row r="341" ht="45.0" customHeight="true">
      <c r="A341" t="s" s="4">
        <v>1677</v>
      </c>
      <c r="B341" t="s" s="4">
        <v>80</v>
      </c>
      <c r="C341" t="s" s="4">
        <v>1448</v>
      </c>
      <c r="D341" t="s" s="4">
        <v>1449</v>
      </c>
      <c r="E341" t="s" s="4">
        <v>743</v>
      </c>
      <c r="F341" t="s" s="4">
        <v>872</v>
      </c>
      <c r="G341" t="s" s="4">
        <v>873</v>
      </c>
      <c r="H341" t="s" s="4">
        <v>873</v>
      </c>
      <c r="I341" t="s" s="4">
        <v>86</v>
      </c>
      <c r="J341" t="s" s="4">
        <v>1070</v>
      </c>
      <c r="K341" t="s" s="4">
        <v>1071</v>
      </c>
      <c r="L341" t="s" s="4">
        <v>1072</v>
      </c>
      <c r="M341" t="s" s="4">
        <v>1450</v>
      </c>
      <c r="N341" t="s" s="4">
        <v>240</v>
      </c>
      <c r="O341" t="s" s="4">
        <v>92</v>
      </c>
      <c r="P341" t="s" s="4">
        <v>240</v>
      </c>
      <c r="Q341" t="s" s="4">
        <v>92</v>
      </c>
      <c r="R341" t="s" s="4">
        <v>1678</v>
      </c>
      <c r="S341" t="s" s="4">
        <v>1678</v>
      </c>
      <c r="T341" t="s" s="4">
        <v>1678</v>
      </c>
      <c r="U341" t="s" s="4">
        <v>1678</v>
      </c>
      <c r="V341" t="s" s="4">
        <v>1678</v>
      </c>
      <c r="W341" t="s" s="4">
        <v>1678</v>
      </c>
      <c r="X341" t="s" s="4">
        <v>1678</v>
      </c>
      <c r="Y341" t="s" s="4">
        <v>1678</v>
      </c>
      <c r="Z341" t="s" s="4">
        <v>1678</v>
      </c>
      <c r="AA341" t="s" s="4">
        <v>1678</v>
      </c>
      <c r="AB341" t="s" s="4">
        <v>1678</v>
      </c>
      <c r="AC341" t="s" s="4">
        <v>1678</v>
      </c>
      <c r="AD341" t="s" s="4">
        <v>1678</v>
      </c>
      <c r="AE341" t="s" s="4">
        <v>95</v>
      </c>
      <c r="AF341" t="s" s="4">
        <v>1452</v>
      </c>
      <c r="AG341" t="s" s="4">
        <v>90</v>
      </c>
    </row>
    <row r="342" ht="45.0" customHeight="true">
      <c r="A342" t="s" s="4">
        <v>1679</v>
      </c>
      <c r="B342" t="s" s="4">
        <v>80</v>
      </c>
      <c r="C342" t="s" s="4">
        <v>1448</v>
      </c>
      <c r="D342" t="s" s="4">
        <v>1449</v>
      </c>
      <c r="E342" t="s" s="4">
        <v>83</v>
      </c>
      <c r="F342" t="s" s="4">
        <v>696</v>
      </c>
      <c r="G342" t="s" s="4">
        <v>697</v>
      </c>
      <c r="H342" t="s" s="4">
        <v>697</v>
      </c>
      <c r="I342" t="s" s="4">
        <v>207</v>
      </c>
      <c r="J342" t="s" s="4">
        <v>698</v>
      </c>
      <c r="K342" t="s" s="4">
        <v>154</v>
      </c>
      <c r="L342" t="s" s="4">
        <v>89</v>
      </c>
      <c r="M342" t="s" s="4">
        <v>1450</v>
      </c>
      <c r="N342" t="s" s="4">
        <v>564</v>
      </c>
      <c r="O342" t="s" s="4">
        <v>92</v>
      </c>
      <c r="P342" t="s" s="4">
        <v>565</v>
      </c>
      <c r="Q342" t="s" s="4">
        <v>92</v>
      </c>
      <c r="R342" t="s" s="4">
        <v>1680</v>
      </c>
      <c r="S342" t="s" s="4">
        <v>1680</v>
      </c>
      <c r="T342" t="s" s="4">
        <v>1680</v>
      </c>
      <c r="U342" t="s" s="4">
        <v>1680</v>
      </c>
      <c r="V342" t="s" s="4">
        <v>1680</v>
      </c>
      <c r="W342" t="s" s="4">
        <v>1680</v>
      </c>
      <c r="X342" t="s" s="4">
        <v>1680</v>
      </c>
      <c r="Y342" t="s" s="4">
        <v>1680</v>
      </c>
      <c r="Z342" t="s" s="4">
        <v>1680</v>
      </c>
      <c r="AA342" t="s" s="4">
        <v>1680</v>
      </c>
      <c r="AB342" t="s" s="4">
        <v>1680</v>
      </c>
      <c r="AC342" t="s" s="4">
        <v>1680</v>
      </c>
      <c r="AD342" t="s" s="4">
        <v>1680</v>
      </c>
      <c r="AE342" t="s" s="4">
        <v>95</v>
      </c>
      <c r="AF342" t="s" s="4">
        <v>1452</v>
      </c>
      <c r="AG342" t="s" s="4">
        <v>90</v>
      </c>
    </row>
    <row r="343" ht="45.0" customHeight="true">
      <c r="A343" t="s" s="4">
        <v>1681</v>
      </c>
      <c r="B343" t="s" s="4">
        <v>80</v>
      </c>
      <c r="C343" t="s" s="4">
        <v>1448</v>
      </c>
      <c r="D343" t="s" s="4">
        <v>1449</v>
      </c>
      <c r="E343" t="s" s="4">
        <v>83</v>
      </c>
      <c r="F343" t="s" s="4">
        <v>691</v>
      </c>
      <c r="G343" t="s" s="4">
        <v>692</v>
      </c>
      <c r="H343" t="s" s="4">
        <v>692</v>
      </c>
      <c r="I343" t="s" s="4">
        <v>86</v>
      </c>
      <c r="J343" t="s" s="4">
        <v>693</v>
      </c>
      <c r="K343" t="s" s="4">
        <v>233</v>
      </c>
      <c r="L343" t="s" s="4">
        <v>287</v>
      </c>
      <c r="M343" t="s" s="4">
        <v>1450</v>
      </c>
      <c r="N343" t="s" s="4">
        <v>590</v>
      </c>
      <c r="O343" t="s" s="4">
        <v>92</v>
      </c>
      <c r="P343" t="s" s="4">
        <v>591</v>
      </c>
      <c r="Q343" t="s" s="4">
        <v>92</v>
      </c>
      <c r="R343" t="s" s="4">
        <v>1682</v>
      </c>
      <c r="S343" t="s" s="4">
        <v>1682</v>
      </c>
      <c r="T343" t="s" s="4">
        <v>1682</v>
      </c>
      <c r="U343" t="s" s="4">
        <v>1682</v>
      </c>
      <c r="V343" t="s" s="4">
        <v>1682</v>
      </c>
      <c r="W343" t="s" s="4">
        <v>1682</v>
      </c>
      <c r="X343" t="s" s="4">
        <v>1682</v>
      </c>
      <c r="Y343" t="s" s="4">
        <v>1682</v>
      </c>
      <c r="Z343" t="s" s="4">
        <v>1682</v>
      </c>
      <c r="AA343" t="s" s="4">
        <v>1682</v>
      </c>
      <c r="AB343" t="s" s="4">
        <v>1682</v>
      </c>
      <c r="AC343" t="s" s="4">
        <v>1682</v>
      </c>
      <c r="AD343" t="s" s="4">
        <v>1682</v>
      </c>
      <c r="AE343" t="s" s="4">
        <v>95</v>
      </c>
      <c r="AF343" t="s" s="4">
        <v>1452</v>
      </c>
      <c r="AG343" t="s" s="4">
        <v>90</v>
      </c>
    </row>
    <row r="344" ht="45.0" customHeight="true">
      <c r="A344" t="s" s="4">
        <v>1683</v>
      </c>
      <c r="B344" t="s" s="4">
        <v>80</v>
      </c>
      <c r="C344" t="s" s="4">
        <v>1448</v>
      </c>
      <c r="D344" t="s" s="4">
        <v>1449</v>
      </c>
      <c r="E344" t="s" s="4">
        <v>83</v>
      </c>
      <c r="F344" t="s" s="4">
        <v>684</v>
      </c>
      <c r="G344" t="s" s="4">
        <v>685</v>
      </c>
      <c r="H344" t="s" s="4">
        <v>685</v>
      </c>
      <c r="I344" t="s" s="4">
        <v>172</v>
      </c>
      <c r="J344" t="s" s="4">
        <v>686</v>
      </c>
      <c r="K344" t="s" s="4">
        <v>603</v>
      </c>
      <c r="L344" t="s" s="4">
        <v>364</v>
      </c>
      <c r="M344" t="s" s="4">
        <v>1455</v>
      </c>
      <c r="N344" t="s" s="4">
        <v>687</v>
      </c>
      <c r="O344" t="s" s="4">
        <v>92</v>
      </c>
      <c r="P344" t="s" s="4">
        <v>688</v>
      </c>
      <c r="Q344" t="s" s="4">
        <v>92</v>
      </c>
      <c r="R344" t="s" s="4">
        <v>1684</v>
      </c>
      <c r="S344" t="s" s="4">
        <v>1684</v>
      </c>
      <c r="T344" t="s" s="4">
        <v>1684</v>
      </c>
      <c r="U344" t="s" s="4">
        <v>1684</v>
      </c>
      <c r="V344" t="s" s="4">
        <v>1684</v>
      </c>
      <c r="W344" t="s" s="4">
        <v>1684</v>
      </c>
      <c r="X344" t="s" s="4">
        <v>1684</v>
      </c>
      <c r="Y344" t="s" s="4">
        <v>1684</v>
      </c>
      <c r="Z344" t="s" s="4">
        <v>1684</v>
      </c>
      <c r="AA344" t="s" s="4">
        <v>1684</v>
      </c>
      <c r="AB344" t="s" s="4">
        <v>1684</v>
      </c>
      <c r="AC344" t="s" s="4">
        <v>1684</v>
      </c>
      <c r="AD344" t="s" s="4">
        <v>1684</v>
      </c>
      <c r="AE344" t="s" s="4">
        <v>95</v>
      </c>
      <c r="AF344" t="s" s="4">
        <v>1452</v>
      </c>
      <c r="AG344" t="s" s="4">
        <v>90</v>
      </c>
    </row>
    <row r="345" ht="45.0" customHeight="true">
      <c r="A345" t="s" s="4">
        <v>1685</v>
      </c>
      <c r="B345" t="s" s="4">
        <v>80</v>
      </c>
      <c r="C345" t="s" s="4">
        <v>1448</v>
      </c>
      <c r="D345" t="s" s="4">
        <v>1449</v>
      </c>
      <c r="E345" t="s" s="4">
        <v>83</v>
      </c>
      <c r="F345" t="s" s="4">
        <v>679</v>
      </c>
      <c r="G345" t="s" s="4">
        <v>680</v>
      </c>
      <c r="H345" t="s" s="4">
        <v>680</v>
      </c>
      <c r="I345" t="s" s="4">
        <v>86</v>
      </c>
      <c r="J345" t="s" s="4">
        <v>681</v>
      </c>
      <c r="K345" t="s" s="4">
        <v>174</v>
      </c>
      <c r="L345" t="s" s="4">
        <v>571</v>
      </c>
      <c r="M345" t="s" s="4">
        <v>1455</v>
      </c>
      <c r="N345" t="s" s="4">
        <v>91</v>
      </c>
      <c r="O345" t="s" s="4">
        <v>92</v>
      </c>
      <c r="P345" t="s" s="4">
        <v>219</v>
      </c>
      <c r="Q345" t="s" s="4">
        <v>92</v>
      </c>
      <c r="R345" t="s" s="4">
        <v>1686</v>
      </c>
      <c r="S345" t="s" s="4">
        <v>1686</v>
      </c>
      <c r="T345" t="s" s="4">
        <v>1686</v>
      </c>
      <c r="U345" t="s" s="4">
        <v>1686</v>
      </c>
      <c r="V345" t="s" s="4">
        <v>1686</v>
      </c>
      <c r="W345" t="s" s="4">
        <v>1686</v>
      </c>
      <c r="X345" t="s" s="4">
        <v>1686</v>
      </c>
      <c r="Y345" t="s" s="4">
        <v>1686</v>
      </c>
      <c r="Z345" t="s" s="4">
        <v>1686</v>
      </c>
      <c r="AA345" t="s" s="4">
        <v>1686</v>
      </c>
      <c r="AB345" t="s" s="4">
        <v>1686</v>
      </c>
      <c r="AC345" t="s" s="4">
        <v>1686</v>
      </c>
      <c r="AD345" t="s" s="4">
        <v>1686</v>
      </c>
      <c r="AE345" t="s" s="4">
        <v>95</v>
      </c>
      <c r="AF345" t="s" s="4">
        <v>1452</v>
      </c>
      <c r="AG345" t="s" s="4">
        <v>90</v>
      </c>
    </row>
    <row r="346" ht="45.0" customHeight="true">
      <c r="A346" t="s" s="4">
        <v>1687</v>
      </c>
      <c r="B346" t="s" s="4">
        <v>80</v>
      </c>
      <c r="C346" t="s" s="4">
        <v>1448</v>
      </c>
      <c r="D346" t="s" s="4">
        <v>1449</v>
      </c>
      <c r="E346" t="s" s="4">
        <v>83</v>
      </c>
      <c r="F346" t="s" s="4">
        <v>673</v>
      </c>
      <c r="G346" t="s" s="4">
        <v>674</v>
      </c>
      <c r="H346" t="s" s="4">
        <v>674</v>
      </c>
      <c r="I346" t="s" s="4">
        <v>324</v>
      </c>
      <c r="J346" t="s" s="4">
        <v>675</v>
      </c>
      <c r="K346" t="s" s="4">
        <v>556</v>
      </c>
      <c r="L346" t="s" s="4">
        <v>676</v>
      </c>
      <c r="M346" t="s" s="4">
        <v>1450</v>
      </c>
      <c r="N346" t="s" s="4">
        <v>166</v>
      </c>
      <c r="O346" t="s" s="4">
        <v>92</v>
      </c>
      <c r="P346" t="s" s="4">
        <v>167</v>
      </c>
      <c r="Q346" t="s" s="4">
        <v>92</v>
      </c>
      <c r="R346" t="s" s="4">
        <v>1688</v>
      </c>
      <c r="S346" t="s" s="4">
        <v>1688</v>
      </c>
      <c r="T346" t="s" s="4">
        <v>1688</v>
      </c>
      <c r="U346" t="s" s="4">
        <v>1688</v>
      </c>
      <c r="V346" t="s" s="4">
        <v>1688</v>
      </c>
      <c r="W346" t="s" s="4">
        <v>1688</v>
      </c>
      <c r="X346" t="s" s="4">
        <v>1688</v>
      </c>
      <c r="Y346" t="s" s="4">
        <v>1688</v>
      </c>
      <c r="Z346" t="s" s="4">
        <v>1688</v>
      </c>
      <c r="AA346" t="s" s="4">
        <v>1688</v>
      </c>
      <c r="AB346" t="s" s="4">
        <v>1688</v>
      </c>
      <c r="AC346" t="s" s="4">
        <v>1688</v>
      </c>
      <c r="AD346" t="s" s="4">
        <v>1688</v>
      </c>
      <c r="AE346" t="s" s="4">
        <v>95</v>
      </c>
      <c r="AF346" t="s" s="4">
        <v>1452</v>
      </c>
      <c r="AG346" t="s" s="4">
        <v>90</v>
      </c>
    </row>
    <row r="347" ht="45.0" customHeight="true">
      <c r="A347" t="s" s="4">
        <v>1689</v>
      </c>
      <c r="B347" t="s" s="4">
        <v>80</v>
      </c>
      <c r="C347" t="s" s="4">
        <v>1448</v>
      </c>
      <c r="D347" t="s" s="4">
        <v>1449</v>
      </c>
      <c r="E347" t="s" s="4">
        <v>83</v>
      </c>
      <c r="F347" t="s" s="4">
        <v>668</v>
      </c>
      <c r="G347" t="s" s="4">
        <v>669</v>
      </c>
      <c r="H347" t="s" s="4">
        <v>669</v>
      </c>
      <c r="I347" t="s" s="4">
        <v>644</v>
      </c>
      <c r="J347" t="s" s="4">
        <v>670</v>
      </c>
      <c r="K347" t="s" s="4">
        <v>102</v>
      </c>
      <c r="L347" t="s" s="4">
        <v>377</v>
      </c>
      <c r="M347" t="s" s="4">
        <v>1450</v>
      </c>
      <c r="N347" t="s" s="4">
        <v>240</v>
      </c>
      <c r="O347" t="s" s="4">
        <v>92</v>
      </c>
      <c r="P347" t="s" s="4">
        <v>240</v>
      </c>
      <c r="Q347" t="s" s="4">
        <v>92</v>
      </c>
      <c r="R347" t="s" s="4">
        <v>1690</v>
      </c>
      <c r="S347" t="s" s="4">
        <v>1690</v>
      </c>
      <c r="T347" t="s" s="4">
        <v>1690</v>
      </c>
      <c r="U347" t="s" s="4">
        <v>1690</v>
      </c>
      <c r="V347" t="s" s="4">
        <v>1690</v>
      </c>
      <c r="W347" t="s" s="4">
        <v>1690</v>
      </c>
      <c r="X347" t="s" s="4">
        <v>1690</v>
      </c>
      <c r="Y347" t="s" s="4">
        <v>1690</v>
      </c>
      <c r="Z347" t="s" s="4">
        <v>1690</v>
      </c>
      <c r="AA347" t="s" s="4">
        <v>1690</v>
      </c>
      <c r="AB347" t="s" s="4">
        <v>1690</v>
      </c>
      <c r="AC347" t="s" s="4">
        <v>1690</v>
      </c>
      <c r="AD347" t="s" s="4">
        <v>1690</v>
      </c>
      <c r="AE347" t="s" s="4">
        <v>95</v>
      </c>
      <c r="AF347" t="s" s="4">
        <v>1452</v>
      </c>
      <c r="AG347" t="s" s="4">
        <v>90</v>
      </c>
    </row>
    <row r="348" ht="45.0" customHeight="true">
      <c r="A348" t="s" s="4">
        <v>1691</v>
      </c>
      <c r="B348" t="s" s="4">
        <v>80</v>
      </c>
      <c r="C348" t="s" s="4">
        <v>1448</v>
      </c>
      <c r="D348" t="s" s="4">
        <v>1449</v>
      </c>
      <c r="E348" t="s" s="4">
        <v>83</v>
      </c>
      <c r="F348" t="s" s="4">
        <v>661</v>
      </c>
      <c r="G348" t="s" s="4">
        <v>662</v>
      </c>
      <c r="H348" t="s" s="4">
        <v>662</v>
      </c>
      <c r="I348" t="s" s="4">
        <v>342</v>
      </c>
      <c r="J348" t="s" s="4">
        <v>663</v>
      </c>
      <c r="K348" t="s" s="4">
        <v>664</v>
      </c>
      <c r="L348" t="s" s="4">
        <v>665</v>
      </c>
      <c r="M348" t="s" s="4">
        <v>1455</v>
      </c>
      <c r="N348" t="s" s="4">
        <v>590</v>
      </c>
      <c r="O348" t="s" s="4">
        <v>92</v>
      </c>
      <c r="P348" t="s" s="4">
        <v>591</v>
      </c>
      <c r="Q348" t="s" s="4">
        <v>92</v>
      </c>
      <c r="R348" t="s" s="4">
        <v>1692</v>
      </c>
      <c r="S348" t="s" s="4">
        <v>1692</v>
      </c>
      <c r="T348" t="s" s="4">
        <v>1692</v>
      </c>
      <c r="U348" t="s" s="4">
        <v>1692</v>
      </c>
      <c r="V348" t="s" s="4">
        <v>1692</v>
      </c>
      <c r="W348" t="s" s="4">
        <v>1692</v>
      </c>
      <c r="X348" t="s" s="4">
        <v>1692</v>
      </c>
      <c r="Y348" t="s" s="4">
        <v>1692</v>
      </c>
      <c r="Z348" t="s" s="4">
        <v>1692</v>
      </c>
      <c r="AA348" t="s" s="4">
        <v>1692</v>
      </c>
      <c r="AB348" t="s" s="4">
        <v>1692</v>
      </c>
      <c r="AC348" t="s" s="4">
        <v>1692</v>
      </c>
      <c r="AD348" t="s" s="4">
        <v>1692</v>
      </c>
      <c r="AE348" t="s" s="4">
        <v>95</v>
      </c>
      <c r="AF348" t="s" s="4">
        <v>1452</v>
      </c>
      <c r="AG348" t="s" s="4">
        <v>90</v>
      </c>
    </row>
    <row r="349" ht="45.0" customHeight="true">
      <c r="A349" t="s" s="4">
        <v>1693</v>
      </c>
      <c r="B349" t="s" s="4">
        <v>80</v>
      </c>
      <c r="C349" t="s" s="4">
        <v>1448</v>
      </c>
      <c r="D349" t="s" s="4">
        <v>1449</v>
      </c>
      <c r="E349" t="s" s="4">
        <v>743</v>
      </c>
      <c r="F349" t="s" s="4">
        <v>936</v>
      </c>
      <c r="G349" t="s" s="4">
        <v>937</v>
      </c>
      <c r="H349" t="s" s="4">
        <v>937</v>
      </c>
      <c r="I349" t="s" s="4">
        <v>451</v>
      </c>
      <c r="J349" t="s" s="4">
        <v>938</v>
      </c>
      <c r="K349" t="s" s="4">
        <v>88</v>
      </c>
      <c r="L349" t="s" s="4">
        <v>939</v>
      </c>
      <c r="M349" t="s" s="4">
        <v>1450</v>
      </c>
      <c r="N349" t="s" s="4">
        <v>240</v>
      </c>
      <c r="O349" t="s" s="4">
        <v>92</v>
      </c>
      <c r="P349" t="s" s="4">
        <v>240</v>
      </c>
      <c r="Q349" t="s" s="4">
        <v>92</v>
      </c>
      <c r="R349" t="s" s="4">
        <v>1694</v>
      </c>
      <c r="S349" t="s" s="4">
        <v>1694</v>
      </c>
      <c r="T349" t="s" s="4">
        <v>1694</v>
      </c>
      <c r="U349" t="s" s="4">
        <v>1694</v>
      </c>
      <c r="V349" t="s" s="4">
        <v>1694</v>
      </c>
      <c r="W349" t="s" s="4">
        <v>1694</v>
      </c>
      <c r="X349" t="s" s="4">
        <v>1694</v>
      </c>
      <c r="Y349" t="s" s="4">
        <v>1694</v>
      </c>
      <c r="Z349" t="s" s="4">
        <v>1694</v>
      </c>
      <c r="AA349" t="s" s="4">
        <v>1694</v>
      </c>
      <c r="AB349" t="s" s="4">
        <v>1694</v>
      </c>
      <c r="AC349" t="s" s="4">
        <v>1694</v>
      </c>
      <c r="AD349" t="s" s="4">
        <v>1694</v>
      </c>
      <c r="AE349" t="s" s="4">
        <v>95</v>
      </c>
      <c r="AF349" t="s" s="4">
        <v>1452</v>
      </c>
      <c r="AG349" t="s" s="4">
        <v>90</v>
      </c>
    </row>
    <row r="350" ht="45.0" customHeight="true">
      <c r="A350" t="s" s="4">
        <v>1695</v>
      </c>
      <c r="B350" t="s" s="4">
        <v>80</v>
      </c>
      <c r="C350" t="s" s="4">
        <v>1448</v>
      </c>
      <c r="D350" t="s" s="4">
        <v>1449</v>
      </c>
      <c r="E350" t="s" s="4">
        <v>743</v>
      </c>
      <c r="F350" t="s" s="4">
        <v>773</v>
      </c>
      <c r="G350" t="s" s="4">
        <v>774</v>
      </c>
      <c r="H350" t="s" s="4">
        <v>774</v>
      </c>
      <c r="I350" t="s" s="4">
        <v>775</v>
      </c>
      <c r="J350" t="s" s="4">
        <v>776</v>
      </c>
      <c r="K350" t="s" s="4">
        <v>589</v>
      </c>
      <c r="L350" t="s" s="4">
        <v>119</v>
      </c>
      <c r="M350" t="s" s="4">
        <v>1450</v>
      </c>
      <c r="N350" t="s" s="4">
        <v>631</v>
      </c>
      <c r="O350" t="s" s="4">
        <v>92</v>
      </c>
      <c r="P350" t="s" s="4">
        <v>631</v>
      </c>
      <c r="Q350" t="s" s="4">
        <v>92</v>
      </c>
      <c r="R350" t="s" s="4">
        <v>1696</v>
      </c>
      <c r="S350" t="s" s="4">
        <v>1696</v>
      </c>
      <c r="T350" t="s" s="4">
        <v>1696</v>
      </c>
      <c r="U350" t="s" s="4">
        <v>1696</v>
      </c>
      <c r="V350" t="s" s="4">
        <v>1696</v>
      </c>
      <c r="W350" t="s" s="4">
        <v>1696</v>
      </c>
      <c r="X350" t="s" s="4">
        <v>1696</v>
      </c>
      <c r="Y350" t="s" s="4">
        <v>1696</v>
      </c>
      <c r="Z350" t="s" s="4">
        <v>1696</v>
      </c>
      <c r="AA350" t="s" s="4">
        <v>1696</v>
      </c>
      <c r="AB350" t="s" s="4">
        <v>1696</v>
      </c>
      <c r="AC350" t="s" s="4">
        <v>1696</v>
      </c>
      <c r="AD350" t="s" s="4">
        <v>1696</v>
      </c>
      <c r="AE350" t="s" s="4">
        <v>95</v>
      </c>
      <c r="AF350" t="s" s="4">
        <v>1452</v>
      </c>
      <c r="AG350" t="s" s="4">
        <v>90</v>
      </c>
    </row>
    <row r="351" ht="45.0" customHeight="true">
      <c r="A351" t="s" s="4">
        <v>1697</v>
      </c>
      <c r="B351" t="s" s="4">
        <v>80</v>
      </c>
      <c r="C351" t="s" s="4">
        <v>1448</v>
      </c>
      <c r="D351" t="s" s="4">
        <v>1449</v>
      </c>
      <c r="E351" t="s" s="4">
        <v>743</v>
      </c>
      <c r="F351" t="s" s="4">
        <v>768</v>
      </c>
      <c r="G351" t="s" s="4">
        <v>769</v>
      </c>
      <c r="H351" t="s" s="4">
        <v>769</v>
      </c>
      <c r="I351" t="s" s="4">
        <v>216</v>
      </c>
      <c r="J351" t="s" s="4">
        <v>118</v>
      </c>
      <c r="K351" t="s" s="4">
        <v>119</v>
      </c>
      <c r="L351" t="s" s="4">
        <v>651</v>
      </c>
      <c r="M351" t="s" s="4">
        <v>1455</v>
      </c>
      <c r="N351" t="s" s="4">
        <v>770</v>
      </c>
      <c r="O351" t="s" s="4">
        <v>92</v>
      </c>
      <c r="P351" t="s" s="4">
        <v>770</v>
      </c>
      <c r="Q351" t="s" s="4">
        <v>92</v>
      </c>
      <c r="R351" t="s" s="4">
        <v>1698</v>
      </c>
      <c r="S351" t="s" s="4">
        <v>1698</v>
      </c>
      <c r="T351" t="s" s="4">
        <v>1698</v>
      </c>
      <c r="U351" t="s" s="4">
        <v>1698</v>
      </c>
      <c r="V351" t="s" s="4">
        <v>1698</v>
      </c>
      <c r="W351" t="s" s="4">
        <v>1698</v>
      </c>
      <c r="X351" t="s" s="4">
        <v>1698</v>
      </c>
      <c r="Y351" t="s" s="4">
        <v>1698</v>
      </c>
      <c r="Z351" t="s" s="4">
        <v>1698</v>
      </c>
      <c r="AA351" t="s" s="4">
        <v>1698</v>
      </c>
      <c r="AB351" t="s" s="4">
        <v>1698</v>
      </c>
      <c r="AC351" t="s" s="4">
        <v>1698</v>
      </c>
      <c r="AD351" t="s" s="4">
        <v>1698</v>
      </c>
      <c r="AE351" t="s" s="4">
        <v>95</v>
      </c>
      <c r="AF351" t="s" s="4">
        <v>1452</v>
      </c>
      <c r="AG351" t="s" s="4">
        <v>90</v>
      </c>
    </row>
    <row r="352" ht="45.0" customHeight="true">
      <c r="A352" t="s" s="4">
        <v>1699</v>
      </c>
      <c r="B352" t="s" s="4">
        <v>80</v>
      </c>
      <c r="C352" t="s" s="4">
        <v>1448</v>
      </c>
      <c r="D352" t="s" s="4">
        <v>1449</v>
      </c>
      <c r="E352" t="s" s="4">
        <v>743</v>
      </c>
      <c r="F352" t="s" s="4">
        <v>763</v>
      </c>
      <c r="G352" t="s" s="4">
        <v>764</v>
      </c>
      <c r="H352" t="s" s="4">
        <v>764</v>
      </c>
      <c r="I352" t="s" s="4">
        <v>86</v>
      </c>
      <c r="J352" t="s" s="4">
        <v>663</v>
      </c>
      <c r="K352" t="s" s="4">
        <v>603</v>
      </c>
      <c r="L352" t="s" s="4">
        <v>765</v>
      </c>
      <c r="M352" t="s" s="4">
        <v>1455</v>
      </c>
      <c r="N352" t="s" s="4">
        <v>456</v>
      </c>
      <c r="O352" t="s" s="4">
        <v>92</v>
      </c>
      <c r="P352" t="s" s="4">
        <v>456</v>
      </c>
      <c r="Q352" t="s" s="4">
        <v>92</v>
      </c>
      <c r="R352" t="s" s="4">
        <v>1700</v>
      </c>
      <c r="S352" t="s" s="4">
        <v>1700</v>
      </c>
      <c r="T352" t="s" s="4">
        <v>1700</v>
      </c>
      <c r="U352" t="s" s="4">
        <v>1700</v>
      </c>
      <c r="V352" t="s" s="4">
        <v>1700</v>
      </c>
      <c r="W352" t="s" s="4">
        <v>1700</v>
      </c>
      <c r="X352" t="s" s="4">
        <v>1700</v>
      </c>
      <c r="Y352" t="s" s="4">
        <v>1700</v>
      </c>
      <c r="Z352" t="s" s="4">
        <v>1700</v>
      </c>
      <c r="AA352" t="s" s="4">
        <v>1700</v>
      </c>
      <c r="AB352" t="s" s="4">
        <v>1700</v>
      </c>
      <c r="AC352" t="s" s="4">
        <v>1700</v>
      </c>
      <c r="AD352" t="s" s="4">
        <v>1700</v>
      </c>
      <c r="AE352" t="s" s="4">
        <v>95</v>
      </c>
      <c r="AF352" t="s" s="4">
        <v>1452</v>
      </c>
      <c r="AG352" t="s" s="4">
        <v>90</v>
      </c>
    </row>
    <row r="353" ht="45.0" customHeight="true">
      <c r="A353" t="s" s="4">
        <v>1701</v>
      </c>
      <c r="B353" t="s" s="4">
        <v>80</v>
      </c>
      <c r="C353" t="s" s="4">
        <v>1448</v>
      </c>
      <c r="D353" t="s" s="4">
        <v>1449</v>
      </c>
      <c r="E353" t="s" s="4">
        <v>743</v>
      </c>
      <c r="F353" t="s" s="4">
        <v>729</v>
      </c>
      <c r="G353" t="s" s="4">
        <v>730</v>
      </c>
      <c r="H353" t="s" s="4">
        <v>730</v>
      </c>
      <c r="I353" t="s" s="4">
        <v>731</v>
      </c>
      <c r="J353" t="s" s="4">
        <v>758</v>
      </c>
      <c r="K353" t="s" s="4">
        <v>759</v>
      </c>
      <c r="L353" t="s" s="4">
        <v>760</v>
      </c>
      <c r="M353" t="s" s="4">
        <v>1455</v>
      </c>
      <c r="N353" t="s" s="4">
        <v>219</v>
      </c>
      <c r="O353" t="s" s="4">
        <v>92</v>
      </c>
      <c r="P353" t="s" s="4">
        <v>219</v>
      </c>
      <c r="Q353" t="s" s="4">
        <v>92</v>
      </c>
      <c r="R353" t="s" s="4">
        <v>1702</v>
      </c>
      <c r="S353" t="s" s="4">
        <v>1702</v>
      </c>
      <c r="T353" t="s" s="4">
        <v>1702</v>
      </c>
      <c r="U353" t="s" s="4">
        <v>1702</v>
      </c>
      <c r="V353" t="s" s="4">
        <v>1702</v>
      </c>
      <c r="W353" t="s" s="4">
        <v>1702</v>
      </c>
      <c r="X353" t="s" s="4">
        <v>1702</v>
      </c>
      <c r="Y353" t="s" s="4">
        <v>1702</v>
      </c>
      <c r="Z353" t="s" s="4">
        <v>1702</v>
      </c>
      <c r="AA353" t="s" s="4">
        <v>1702</v>
      </c>
      <c r="AB353" t="s" s="4">
        <v>1702</v>
      </c>
      <c r="AC353" t="s" s="4">
        <v>1702</v>
      </c>
      <c r="AD353" t="s" s="4">
        <v>1702</v>
      </c>
      <c r="AE353" t="s" s="4">
        <v>95</v>
      </c>
      <c r="AF353" t="s" s="4">
        <v>1452</v>
      </c>
      <c r="AG353" t="s" s="4">
        <v>90</v>
      </c>
    </row>
    <row r="354" ht="45.0" customHeight="true">
      <c r="A354" t="s" s="4">
        <v>1703</v>
      </c>
      <c r="B354" t="s" s="4">
        <v>80</v>
      </c>
      <c r="C354" t="s" s="4">
        <v>1448</v>
      </c>
      <c r="D354" t="s" s="4">
        <v>1449</v>
      </c>
      <c r="E354" t="s" s="4">
        <v>743</v>
      </c>
      <c r="F354" t="s" s="4">
        <v>729</v>
      </c>
      <c r="G354" t="s" s="4">
        <v>730</v>
      </c>
      <c r="H354" t="s" s="4">
        <v>730</v>
      </c>
      <c r="I354" t="s" s="4">
        <v>731</v>
      </c>
      <c r="J354" t="s" s="4">
        <v>753</v>
      </c>
      <c r="K354" t="s" s="4">
        <v>754</v>
      </c>
      <c r="L354" t="s" s="4">
        <v>755</v>
      </c>
      <c r="M354" t="s" s="4">
        <v>1450</v>
      </c>
      <c r="N354" t="s" s="4">
        <v>240</v>
      </c>
      <c r="O354" t="s" s="4">
        <v>92</v>
      </c>
      <c r="P354" t="s" s="4">
        <v>240</v>
      </c>
      <c r="Q354" t="s" s="4">
        <v>92</v>
      </c>
      <c r="R354" t="s" s="4">
        <v>1704</v>
      </c>
      <c r="S354" t="s" s="4">
        <v>1704</v>
      </c>
      <c r="T354" t="s" s="4">
        <v>1704</v>
      </c>
      <c r="U354" t="s" s="4">
        <v>1704</v>
      </c>
      <c r="V354" t="s" s="4">
        <v>1704</v>
      </c>
      <c r="W354" t="s" s="4">
        <v>1704</v>
      </c>
      <c r="X354" t="s" s="4">
        <v>1704</v>
      </c>
      <c r="Y354" t="s" s="4">
        <v>1704</v>
      </c>
      <c r="Z354" t="s" s="4">
        <v>1704</v>
      </c>
      <c r="AA354" t="s" s="4">
        <v>1704</v>
      </c>
      <c r="AB354" t="s" s="4">
        <v>1704</v>
      </c>
      <c r="AC354" t="s" s="4">
        <v>1704</v>
      </c>
      <c r="AD354" t="s" s="4">
        <v>1704</v>
      </c>
      <c r="AE354" t="s" s="4">
        <v>95</v>
      </c>
      <c r="AF354" t="s" s="4">
        <v>1452</v>
      </c>
      <c r="AG354" t="s" s="4">
        <v>90</v>
      </c>
    </row>
    <row r="355" ht="45.0" customHeight="true">
      <c r="A355" t="s" s="4">
        <v>1705</v>
      </c>
      <c r="B355" t="s" s="4">
        <v>80</v>
      </c>
      <c r="C355" t="s" s="4">
        <v>1448</v>
      </c>
      <c r="D355" t="s" s="4">
        <v>1449</v>
      </c>
      <c r="E355" t="s" s="4">
        <v>83</v>
      </c>
      <c r="F355" t="s" s="4">
        <v>1292</v>
      </c>
      <c r="G355" t="s" s="4">
        <v>1293</v>
      </c>
      <c r="H355" t="s" s="4">
        <v>1293</v>
      </c>
      <c r="I355" t="s" s="4">
        <v>216</v>
      </c>
      <c r="J355" t="s" s="4">
        <v>1294</v>
      </c>
      <c r="K355" t="s" s="4">
        <v>191</v>
      </c>
      <c r="L355" t="s" s="4">
        <v>948</v>
      </c>
      <c r="M355" t="s" s="4">
        <v>1455</v>
      </c>
      <c r="N355" t="s" s="4">
        <v>1295</v>
      </c>
      <c r="O355" t="s" s="4">
        <v>92</v>
      </c>
      <c r="P355" t="s" s="4">
        <v>1296</v>
      </c>
      <c r="Q355" t="s" s="4">
        <v>92</v>
      </c>
      <c r="R355" t="s" s="4">
        <v>1706</v>
      </c>
      <c r="S355" t="s" s="4">
        <v>1706</v>
      </c>
      <c r="T355" t="s" s="4">
        <v>1706</v>
      </c>
      <c r="U355" t="s" s="4">
        <v>1706</v>
      </c>
      <c r="V355" t="s" s="4">
        <v>1706</v>
      </c>
      <c r="W355" t="s" s="4">
        <v>1706</v>
      </c>
      <c r="X355" t="s" s="4">
        <v>1706</v>
      </c>
      <c r="Y355" t="s" s="4">
        <v>1706</v>
      </c>
      <c r="Z355" t="s" s="4">
        <v>1706</v>
      </c>
      <c r="AA355" t="s" s="4">
        <v>1706</v>
      </c>
      <c r="AB355" t="s" s="4">
        <v>1706</v>
      </c>
      <c r="AC355" t="s" s="4">
        <v>1706</v>
      </c>
      <c r="AD355" t="s" s="4">
        <v>1706</v>
      </c>
      <c r="AE355" t="s" s="4">
        <v>95</v>
      </c>
      <c r="AF355" t="s" s="4">
        <v>1452</v>
      </c>
      <c r="AG355" t="s" s="4">
        <v>90</v>
      </c>
    </row>
    <row r="356" ht="45.0" customHeight="true">
      <c r="A356" t="s" s="4">
        <v>1707</v>
      </c>
      <c r="B356" t="s" s="4">
        <v>80</v>
      </c>
      <c r="C356" t="s" s="4">
        <v>1448</v>
      </c>
      <c r="D356" t="s" s="4">
        <v>1449</v>
      </c>
      <c r="E356" t="s" s="4">
        <v>83</v>
      </c>
      <c r="F356" t="s" s="4">
        <v>1184</v>
      </c>
      <c r="G356" t="s" s="4">
        <v>1185</v>
      </c>
      <c r="H356" t="s" s="4">
        <v>1185</v>
      </c>
      <c r="I356" t="s" s="4">
        <v>342</v>
      </c>
      <c r="J356" t="s" s="4">
        <v>1186</v>
      </c>
      <c r="K356" t="s" s="4">
        <v>155</v>
      </c>
      <c r="L356" t="s" s="4">
        <v>1187</v>
      </c>
      <c r="M356" t="s" s="4">
        <v>1450</v>
      </c>
      <c r="N356" t="s" s="4">
        <v>270</v>
      </c>
      <c r="O356" t="s" s="4">
        <v>92</v>
      </c>
      <c r="P356" t="s" s="4">
        <v>271</v>
      </c>
      <c r="Q356" t="s" s="4">
        <v>92</v>
      </c>
      <c r="R356" t="s" s="4">
        <v>1708</v>
      </c>
      <c r="S356" t="s" s="4">
        <v>1708</v>
      </c>
      <c r="T356" t="s" s="4">
        <v>1708</v>
      </c>
      <c r="U356" t="s" s="4">
        <v>1708</v>
      </c>
      <c r="V356" t="s" s="4">
        <v>1708</v>
      </c>
      <c r="W356" t="s" s="4">
        <v>1708</v>
      </c>
      <c r="X356" t="s" s="4">
        <v>1708</v>
      </c>
      <c r="Y356" t="s" s="4">
        <v>1708</v>
      </c>
      <c r="Z356" t="s" s="4">
        <v>1708</v>
      </c>
      <c r="AA356" t="s" s="4">
        <v>1708</v>
      </c>
      <c r="AB356" t="s" s="4">
        <v>1708</v>
      </c>
      <c r="AC356" t="s" s="4">
        <v>1708</v>
      </c>
      <c r="AD356" t="s" s="4">
        <v>1708</v>
      </c>
      <c r="AE356" t="s" s="4">
        <v>95</v>
      </c>
      <c r="AF356" t="s" s="4">
        <v>1452</v>
      </c>
      <c r="AG356" t="s" s="4">
        <v>90</v>
      </c>
    </row>
    <row r="357" ht="45.0" customHeight="true">
      <c r="A357" t="s" s="4">
        <v>1709</v>
      </c>
      <c r="B357" t="s" s="4">
        <v>80</v>
      </c>
      <c r="C357" t="s" s="4">
        <v>1448</v>
      </c>
      <c r="D357" t="s" s="4">
        <v>1449</v>
      </c>
      <c r="E357" t="s" s="4">
        <v>83</v>
      </c>
      <c r="F357" t="s" s="4">
        <v>1177</v>
      </c>
      <c r="G357" t="s" s="4">
        <v>1178</v>
      </c>
      <c r="H357" t="s" s="4">
        <v>1178</v>
      </c>
      <c r="I357" t="s" s="4">
        <v>1179</v>
      </c>
      <c r="J357" t="s" s="4">
        <v>744</v>
      </c>
      <c r="K357" t="s" s="4">
        <v>89</v>
      </c>
      <c r="L357" t="s" s="4">
        <v>111</v>
      </c>
      <c r="M357" t="s" s="4">
        <v>1455</v>
      </c>
      <c r="N357" t="s" s="4">
        <v>1180</v>
      </c>
      <c r="O357" t="s" s="4">
        <v>92</v>
      </c>
      <c r="P357" t="s" s="4">
        <v>1181</v>
      </c>
      <c r="Q357" t="s" s="4">
        <v>92</v>
      </c>
      <c r="R357" t="s" s="4">
        <v>1710</v>
      </c>
      <c r="S357" t="s" s="4">
        <v>1710</v>
      </c>
      <c r="T357" t="s" s="4">
        <v>1710</v>
      </c>
      <c r="U357" t="s" s="4">
        <v>1710</v>
      </c>
      <c r="V357" t="s" s="4">
        <v>1710</v>
      </c>
      <c r="W357" t="s" s="4">
        <v>1710</v>
      </c>
      <c r="X357" t="s" s="4">
        <v>1710</v>
      </c>
      <c r="Y357" t="s" s="4">
        <v>1710</v>
      </c>
      <c r="Z357" t="s" s="4">
        <v>1710</v>
      </c>
      <c r="AA357" t="s" s="4">
        <v>1710</v>
      </c>
      <c r="AB357" t="s" s="4">
        <v>1710</v>
      </c>
      <c r="AC357" t="s" s="4">
        <v>1710</v>
      </c>
      <c r="AD357" t="s" s="4">
        <v>1710</v>
      </c>
      <c r="AE357" t="s" s="4">
        <v>95</v>
      </c>
      <c r="AF357" t="s" s="4">
        <v>1452</v>
      </c>
      <c r="AG357" t="s" s="4">
        <v>90</v>
      </c>
    </row>
    <row r="358" ht="45.0" customHeight="true">
      <c r="A358" t="s" s="4">
        <v>1711</v>
      </c>
      <c r="B358" t="s" s="4">
        <v>80</v>
      </c>
      <c r="C358" t="s" s="4">
        <v>1448</v>
      </c>
      <c r="D358" t="s" s="4">
        <v>1449</v>
      </c>
      <c r="E358" t="s" s="4">
        <v>83</v>
      </c>
      <c r="F358" t="s" s="4">
        <v>1170</v>
      </c>
      <c r="G358" t="s" s="4">
        <v>1171</v>
      </c>
      <c r="H358" t="s" s="4">
        <v>1171</v>
      </c>
      <c r="I358" t="s" s="4">
        <v>775</v>
      </c>
      <c r="J358" t="s" s="4">
        <v>1172</v>
      </c>
      <c r="K358" t="s" s="4">
        <v>89</v>
      </c>
      <c r="L358" t="s" s="4">
        <v>868</v>
      </c>
      <c r="M358" t="s" s="4">
        <v>1455</v>
      </c>
      <c r="N358" t="s" s="4">
        <v>1173</v>
      </c>
      <c r="O358" t="s" s="4">
        <v>92</v>
      </c>
      <c r="P358" t="s" s="4">
        <v>1174</v>
      </c>
      <c r="Q358" t="s" s="4">
        <v>92</v>
      </c>
      <c r="R358" t="s" s="4">
        <v>1712</v>
      </c>
      <c r="S358" t="s" s="4">
        <v>1712</v>
      </c>
      <c r="T358" t="s" s="4">
        <v>1712</v>
      </c>
      <c r="U358" t="s" s="4">
        <v>1712</v>
      </c>
      <c r="V358" t="s" s="4">
        <v>1712</v>
      </c>
      <c r="W358" t="s" s="4">
        <v>1712</v>
      </c>
      <c r="X358" t="s" s="4">
        <v>1712</v>
      </c>
      <c r="Y358" t="s" s="4">
        <v>1712</v>
      </c>
      <c r="Z358" t="s" s="4">
        <v>1712</v>
      </c>
      <c r="AA358" t="s" s="4">
        <v>1712</v>
      </c>
      <c r="AB358" t="s" s="4">
        <v>1712</v>
      </c>
      <c r="AC358" t="s" s="4">
        <v>1712</v>
      </c>
      <c r="AD358" t="s" s="4">
        <v>1712</v>
      </c>
      <c r="AE358" t="s" s="4">
        <v>95</v>
      </c>
      <c r="AF358" t="s" s="4">
        <v>1452</v>
      </c>
      <c r="AG358" t="s" s="4">
        <v>90</v>
      </c>
    </row>
    <row r="359" ht="45.0" customHeight="true">
      <c r="A359" t="s" s="4">
        <v>1713</v>
      </c>
      <c r="B359" t="s" s="4">
        <v>80</v>
      </c>
      <c r="C359" t="s" s="4">
        <v>1448</v>
      </c>
      <c r="D359" t="s" s="4">
        <v>1449</v>
      </c>
      <c r="E359" t="s" s="4">
        <v>83</v>
      </c>
      <c r="F359" t="s" s="4">
        <v>1164</v>
      </c>
      <c r="G359" t="s" s="4">
        <v>1165</v>
      </c>
      <c r="H359" t="s" s="4">
        <v>1165</v>
      </c>
      <c r="I359" t="s" s="4">
        <v>342</v>
      </c>
      <c r="J359" t="s" s="4">
        <v>1166</v>
      </c>
      <c r="K359" t="s" s="4">
        <v>1167</v>
      </c>
      <c r="L359" t="s" s="4">
        <v>399</v>
      </c>
      <c r="M359" t="s" s="4">
        <v>1450</v>
      </c>
      <c r="N359" t="s" s="4">
        <v>311</v>
      </c>
      <c r="O359" t="s" s="4">
        <v>92</v>
      </c>
      <c r="P359" t="s" s="4">
        <v>311</v>
      </c>
      <c r="Q359" t="s" s="4">
        <v>92</v>
      </c>
      <c r="R359" t="s" s="4">
        <v>1714</v>
      </c>
      <c r="S359" t="s" s="4">
        <v>1714</v>
      </c>
      <c r="T359" t="s" s="4">
        <v>1714</v>
      </c>
      <c r="U359" t="s" s="4">
        <v>1714</v>
      </c>
      <c r="V359" t="s" s="4">
        <v>1714</v>
      </c>
      <c r="W359" t="s" s="4">
        <v>1714</v>
      </c>
      <c r="X359" t="s" s="4">
        <v>1714</v>
      </c>
      <c r="Y359" t="s" s="4">
        <v>1714</v>
      </c>
      <c r="Z359" t="s" s="4">
        <v>1714</v>
      </c>
      <c r="AA359" t="s" s="4">
        <v>1714</v>
      </c>
      <c r="AB359" t="s" s="4">
        <v>1714</v>
      </c>
      <c r="AC359" t="s" s="4">
        <v>1714</v>
      </c>
      <c r="AD359" t="s" s="4">
        <v>1714</v>
      </c>
      <c r="AE359" t="s" s="4">
        <v>95</v>
      </c>
      <c r="AF359" t="s" s="4">
        <v>1452</v>
      </c>
      <c r="AG359" t="s" s="4">
        <v>90</v>
      </c>
    </row>
    <row r="360" ht="45.0" customHeight="true">
      <c r="A360" t="s" s="4">
        <v>1715</v>
      </c>
      <c r="B360" t="s" s="4">
        <v>80</v>
      </c>
      <c r="C360" t="s" s="4">
        <v>1448</v>
      </c>
      <c r="D360" t="s" s="4">
        <v>1449</v>
      </c>
      <c r="E360" t="s" s="4">
        <v>83</v>
      </c>
      <c r="F360" t="s" s="4">
        <v>1159</v>
      </c>
      <c r="G360" t="s" s="4">
        <v>1160</v>
      </c>
      <c r="H360" t="s" s="4">
        <v>1160</v>
      </c>
      <c r="I360" t="s" s="4">
        <v>162</v>
      </c>
      <c r="J360" t="s" s="4">
        <v>1161</v>
      </c>
      <c r="K360" t="s" s="4">
        <v>861</v>
      </c>
      <c r="L360" t="s" s="4">
        <v>89</v>
      </c>
      <c r="M360" t="s" s="4">
        <v>1455</v>
      </c>
      <c r="N360" t="s" s="4">
        <v>279</v>
      </c>
      <c r="O360" t="s" s="4">
        <v>92</v>
      </c>
      <c r="P360" t="s" s="4">
        <v>280</v>
      </c>
      <c r="Q360" t="s" s="4">
        <v>92</v>
      </c>
      <c r="R360" t="s" s="4">
        <v>1716</v>
      </c>
      <c r="S360" t="s" s="4">
        <v>1716</v>
      </c>
      <c r="T360" t="s" s="4">
        <v>1716</v>
      </c>
      <c r="U360" t="s" s="4">
        <v>1716</v>
      </c>
      <c r="V360" t="s" s="4">
        <v>1716</v>
      </c>
      <c r="W360" t="s" s="4">
        <v>1716</v>
      </c>
      <c r="X360" t="s" s="4">
        <v>1716</v>
      </c>
      <c r="Y360" t="s" s="4">
        <v>1716</v>
      </c>
      <c r="Z360" t="s" s="4">
        <v>1716</v>
      </c>
      <c r="AA360" t="s" s="4">
        <v>1716</v>
      </c>
      <c r="AB360" t="s" s="4">
        <v>1716</v>
      </c>
      <c r="AC360" t="s" s="4">
        <v>1716</v>
      </c>
      <c r="AD360" t="s" s="4">
        <v>1716</v>
      </c>
      <c r="AE360" t="s" s="4">
        <v>95</v>
      </c>
      <c r="AF360" t="s" s="4">
        <v>1452</v>
      </c>
      <c r="AG360" t="s" s="4">
        <v>90</v>
      </c>
    </row>
    <row r="361" ht="45.0" customHeight="true">
      <c r="A361" t="s" s="4">
        <v>1717</v>
      </c>
      <c r="B361" t="s" s="4">
        <v>80</v>
      </c>
      <c r="C361" t="s" s="4">
        <v>1448</v>
      </c>
      <c r="D361" t="s" s="4">
        <v>1449</v>
      </c>
      <c r="E361" t="s" s="4">
        <v>83</v>
      </c>
      <c r="F361" t="s" s="4">
        <v>748</v>
      </c>
      <c r="G361" t="s" s="4">
        <v>749</v>
      </c>
      <c r="H361" t="s" s="4">
        <v>749</v>
      </c>
      <c r="I361" t="s" s="4">
        <v>216</v>
      </c>
      <c r="J361" t="s" s="4">
        <v>1718</v>
      </c>
      <c r="K361" t="s" s="4">
        <v>1719</v>
      </c>
      <c r="L361" t="s" s="4">
        <v>154</v>
      </c>
      <c r="M361" t="s" s="4">
        <v>1450</v>
      </c>
      <c r="N361" t="s" s="4">
        <v>518</v>
      </c>
      <c r="O361" t="s" s="4">
        <v>92</v>
      </c>
      <c r="P361" t="s" s="4">
        <v>631</v>
      </c>
      <c r="Q361" t="s" s="4">
        <v>92</v>
      </c>
      <c r="R361" t="s" s="4">
        <v>1720</v>
      </c>
      <c r="S361" t="s" s="4">
        <v>1720</v>
      </c>
      <c r="T361" t="s" s="4">
        <v>1720</v>
      </c>
      <c r="U361" t="s" s="4">
        <v>1720</v>
      </c>
      <c r="V361" t="s" s="4">
        <v>1720</v>
      </c>
      <c r="W361" t="s" s="4">
        <v>1720</v>
      </c>
      <c r="X361" t="s" s="4">
        <v>1720</v>
      </c>
      <c r="Y361" t="s" s="4">
        <v>1720</v>
      </c>
      <c r="Z361" t="s" s="4">
        <v>1720</v>
      </c>
      <c r="AA361" t="s" s="4">
        <v>1720</v>
      </c>
      <c r="AB361" t="s" s="4">
        <v>1720</v>
      </c>
      <c r="AC361" t="s" s="4">
        <v>1720</v>
      </c>
      <c r="AD361" t="s" s="4">
        <v>1720</v>
      </c>
      <c r="AE361" t="s" s="4">
        <v>95</v>
      </c>
      <c r="AF361" t="s" s="4">
        <v>1452</v>
      </c>
      <c r="AG361" t="s" s="4">
        <v>90</v>
      </c>
    </row>
    <row r="362" ht="45.0" customHeight="true">
      <c r="A362" t="s" s="4">
        <v>1721</v>
      </c>
      <c r="B362" t="s" s="4">
        <v>80</v>
      </c>
      <c r="C362" t="s" s="4">
        <v>1448</v>
      </c>
      <c r="D362" t="s" s="4">
        <v>1449</v>
      </c>
      <c r="E362" t="s" s="4">
        <v>83</v>
      </c>
      <c r="F362" t="s" s="4">
        <v>1151</v>
      </c>
      <c r="G362" t="s" s="4">
        <v>1152</v>
      </c>
      <c r="H362" t="s" s="4">
        <v>1152</v>
      </c>
      <c r="I362" t="s" s="4">
        <v>342</v>
      </c>
      <c r="J362" t="s" s="4">
        <v>1153</v>
      </c>
      <c r="K362" t="s" s="4">
        <v>1154</v>
      </c>
      <c r="L362" t="s" s="4">
        <v>287</v>
      </c>
      <c r="M362" t="s" s="4">
        <v>1455</v>
      </c>
      <c r="N362" t="s" s="4">
        <v>1155</v>
      </c>
      <c r="O362" t="s" s="4">
        <v>92</v>
      </c>
      <c r="P362" t="s" s="4">
        <v>1156</v>
      </c>
      <c r="Q362" t="s" s="4">
        <v>92</v>
      </c>
      <c r="R362" t="s" s="4">
        <v>1722</v>
      </c>
      <c r="S362" t="s" s="4">
        <v>1722</v>
      </c>
      <c r="T362" t="s" s="4">
        <v>1722</v>
      </c>
      <c r="U362" t="s" s="4">
        <v>1722</v>
      </c>
      <c r="V362" t="s" s="4">
        <v>1722</v>
      </c>
      <c r="W362" t="s" s="4">
        <v>1722</v>
      </c>
      <c r="X362" t="s" s="4">
        <v>1722</v>
      </c>
      <c r="Y362" t="s" s="4">
        <v>1722</v>
      </c>
      <c r="Z362" t="s" s="4">
        <v>1722</v>
      </c>
      <c r="AA362" t="s" s="4">
        <v>1722</v>
      </c>
      <c r="AB362" t="s" s="4">
        <v>1722</v>
      </c>
      <c r="AC362" t="s" s="4">
        <v>1722</v>
      </c>
      <c r="AD362" t="s" s="4">
        <v>1722</v>
      </c>
      <c r="AE362" t="s" s="4">
        <v>95</v>
      </c>
      <c r="AF362" t="s" s="4">
        <v>1452</v>
      </c>
      <c r="AG362" t="s" s="4">
        <v>90</v>
      </c>
    </row>
    <row r="363" ht="45.0" customHeight="true">
      <c r="A363" t="s" s="4">
        <v>1723</v>
      </c>
      <c r="B363" t="s" s="4">
        <v>80</v>
      </c>
      <c r="C363" t="s" s="4">
        <v>1448</v>
      </c>
      <c r="D363" t="s" s="4">
        <v>1449</v>
      </c>
      <c r="E363" t="s" s="4">
        <v>83</v>
      </c>
      <c r="F363" t="s" s="4">
        <v>1286</v>
      </c>
      <c r="G363" t="s" s="4">
        <v>1287</v>
      </c>
      <c r="H363" t="s" s="4">
        <v>1287</v>
      </c>
      <c r="I363" t="s" s="4">
        <v>333</v>
      </c>
      <c r="J363" t="s" s="4">
        <v>1288</v>
      </c>
      <c r="K363" t="s" s="4">
        <v>335</v>
      </c>
      <c r="L363" t="s" s="4">
        <v>1289</v>
      </c>
      <c r="M363" t="s" s="4">
        <v>1450</v>
      </c>
      <c r="N363" t="s" s="4">
        <v>545</v>
      </c>
      <c r="O363" t="s" s="4">
        <v>92</v>
      </c>
      <c r="P363" t="s" s="4">
        <v>549</v>
      </c>
      <c r="Q363" t="s" s="4">
        <v>92</v>
      </c>
      <c r="R363" t="s" s="4">
        <v>1724</v>
      </c>
      <c r="S363" t="s" s="4">
        <v>1724</v>
      </c>
      <c r="T363" t="s" s="4">
        <v>1724</v>
      </c>
      <c r="U363" t="s" s="4">
        <v>1724</v>
      </c>
      <c r="V363" t="s" s="4">
        <v>1724</v>
      </c>
      <c r="W363" t="s" s="4">
        <v>1724</v>
      </c>
      <c r="X363" t="s" s="4">
        <v>1724</v>
      </c>
      <c r="Y363" t="s" s="4">
        <v>1724</v>
      </c>
      <c r="Z363" t="s" s="4">
        <v>1724</v>
      </c>
      <c r="AA363" t="s" s="4">
        <v>1724</v>
      </c>
      <c r="AB363" t="s" s="4">
        <v>1724</v>
      </c>
      <c r="AC363" t="s" s="4">
        <v>1724</v>
      </c>
      <c r="AD363" t="s" s="4">
        <v>1724</v>
      </c>
      <c r="AE363" t="s" s="4">
        <v>95</v>
      </c>
      <c r="AF363" t="s" s="4">
        <v>1452</v>
      </c>
      <c r="AG363" t="s" s="4">
        <v>90</v>
      </c>
    </row>
    <row r="364" ht="45.0" customHeight="true">
      <c r="A364" t="s" s="4">
        <v>1725</v>
      </c>
      <c r="B364" t="s" s="4">
        <v>80</v>
      </c>
      <c r="C364" t="s" s="4">
        <v>1448</v>
      </c>
      <c r="D364" t="s" s="4">
        <v>1449</v>
      </c>
      <c r="E364" t="s" s="4">
        <v>83</v>
      </c>
      <c r="F364" t="s" s="4">
        <v>1282</v>
      </c>
      <c r="G364" t="s" s="4">
        <v>1283</v>
      </c>
      <c r="H364" t="s" s="4">
        <v>1283</v>
      </c>
      <c r="I364" t="s" s="4">
        <v>224</v>
      </c>
      <c r="J364" t="s" s="4">
        <v>744</v>
      </c>
      <c r="K364" t="s" s="4">
        <v>102</v>
      </c>
      <c r="L364" t="s" s="4">
        <v>377</v>
      </c>
      <c r="M364" t="s" s="4">
        <v>1455</v>
      </c>
      <c r="N364" t="s" s="4">
        <v>185</v>
      </c>
      <c r="O364" t="s" s="4">
        <v>92</v>
      </c>
      <c r="P364" t="s" s="4">
        <v>1131</v>
      </c>
      <c r="Q364" t="s" s="4">
        <v>92</v>
      </c>
      <c r="R364" t="s" s="4">
        <v>1726</v>
      </c>
      <c r="S364" t="s" s="4">
        <v>1726</v>
      </c>
      <c r="T364" t="s" s="4">
        <v>1726</v>
      </c>
      <c r="U364" t="s" s="4">
        <v>1726</v>
      </c>
      <c r="V364" t="s" s="4">
        <v>1726</v>
      </c>
      <c r="W364" t="s" s="4">
        <v>1726</v>
      </c>
      <c r="X364" t="s" s="4">
        <v>1726</v>
      </c>
      <c r="Y364" t="s" s="4">
        <v>1726</v>
      </c>
      <c r="Z364" t="s" s="4">
        <v>1726</v>
      </c>
      <c r="AA364" t="s" s="4">
        <v>1726</v>
      </c>
      <c r="AB364" t="s" s="4">
        <v>1726</v>
      </c>
      <c r="AC364" t="s" s="4">
        <v>1726</v>
      </c>
      <c r="AD364" t="s" s="4">
        <v>1726</v>
      </c>
      <c r="AE364" t="s" s="4">
        <v>95</v>
      </c>
      <c r="AF364" t="s" s="4">
        <v>1452</v>
      </c>
      <c r="AG364" t="s" s="4">
        <v>90</v>
      </c>
    </row>
    <row r="365" ht="45.0" customHeight="true">
      <c r="A365" t="s" s="4">
        <v>1727</v>
      </c>
      <c r="B365" t="s" s="4">
        <v>80</v>
      </c>
      <c r="C365" t="s" s="4">
        <v>1448</v>
      </c>
      <c r="D365" t="s" s="4">
        <v>1449</v>
      </c>
      <c r="E365" t="s" s="4">
        <v>83</v>
      </c>
      <c r="F365" t="s" s="4">
        <v>1277</v>
      </c>
      <c r="G365" t="s" s="4">
        <v>1278</v>
      </c>
      <c r="H365" t="s" s="4">
        <v>1278</v>
      </c>
      <c r="I365" t="s" s="4">
        <v>224</v>
      </c>
      <c r="J365" t="s" s="4">
        <v>376</v>
      </c>
      <c r="K365" t="s" s="4">
        <v>102</v>
      </c>
      <c r="L365" t="s" s="4">
        <v>377</v>
      </c>
      <c r="M365" t="s" s="4">
        <v>1455</v>
      </c>
      <c r="N365" t="s" s="4">
        <v>1279</v>
      </c>
      <c r="O365" t="s" s="4">
        <v>92</v>
      </c>
      <c r="P365" t="s" s="4">
        <v>1279</v>
      </c>
      <c r="Q365" t="s" s="4">
        <v>92</v>
      </c>
      <c r="R365" t="s" s="4">
        <v>1728</v>
      </c>
      <c r="S365" t="s" s="4">
        <v>1728</v>
      </c>
      <c r="T365" t="s" s="4">
        <v>1728</v>
      </c>
      <c r="U365" t="s" s="4">
        <v>1728</v>
      </c>
      <c r="V365" t="s" s="4">
        <v>1728</v>
      </c>
      <c r="W365" t="s" s="4">
        <v>1728</v>
      </c>
      <c r="X365" t="s" s="4">
        <v>1728</v>
      </c>
      <c r="Y365" t="s" s="4">
        <v>1728</v>
      </c>
      <c r="Z365" t="s" s="4">
        <v>1728</v>
      </c>
      <c r="AA365" t="s" s="4">
        <v>1728</v>
      </c>
      <c r="AB365" t="s" s="4">
        <v>1728</v>
      </c>
      <c r="AC365" t="s" s="4">
        <v>1728</v>
      </c>
      <c r="AD365" t="s" s="4">
        <v>1728</v>
      </c>
      <c r="AE365" t="s" s="4">
        <v>95</v>
      </c>
      <c r="AF365" t="s" s="4">
        <v>1452</v>
      </c>
      <c r="AG365" t="s" s="4">
        <v>90</v>
      </c>
    </row>
    <row r="366" ht="45.0" customHeight="true">
      <c r="A366" t="s" s="4">
        <v>1729</v>
      </c>
      <c r="B366" t="s" s="4">
        <v>80</v>
      </c>
      <c r="C366" t="s" s="4">
        <v>1448</v>
      </c>
      <c r="D366" t="s" s="4">
        <v>1449</v>
      </c>
      <c r="E366" t="s" s="4">
        <v>83</v>
      </c>
      <c r="F366" t="s" s="4">
        <v>1270</v>
      </c>
      <c r="G366" t="s" s="4">
        <v>1271</v>
      </c>
      <c r="H366" t="s" s="4">
        <v>1271</v>
      </c>
      <c r="I366" t="s" s="4">
        <v>224</v>
      </c>
      <c r="J366" t="s" s="4">
        <v>1272</v>
      </c>
      <c r="K366" t="s" s="4">
        <v>1273</v>
      </c>
      <c r="L366" t="s" s="4">
        <v>286</v>
      </c>
      <c r="M366" t="s" s="4">
        <v>1450</v>
      </c>
      <c r="N366" t="s" s="4">
        <v>1274</v>
      </c>
      <c r="O366" t="s" s="4">
        <v>92</v>
      </c>
      <c r="P366" t="s" s="4">
        <v>1274</v>
      </c>
      <c r="Q366" t="s" s="4">
        <v>92</v>
      </c>
      <c r="R366" t="s" s="4">
        <v>1730</v>
      </c>
      <c r="S366" t="s" s="4">
        <v>1730</v>
      </c>
      <c r="T366" t="s" s="4">
        <v>1730</v>
      </c>
      <c r="U366" t="s" s="4">
        <v>1730</v>
      </c>
      <c r="V366" t="s" s="4">
        <v>1730</v>
      </c>
      <c r="W366" t="s" s="4">
        <v>1730</v>
      </c>
      <c r="X366" t="s" s="4">
        <v>1730</v>
      </c>
      <c r="Y366" t="s" s="4">
        <v>1730</v>
      </c>
      <c r="Z366" t="s" s="4">
        <v>1730</v>
      </c>
      <c r="AA366" t="s" s="4">
        <v>1730</v>
      </c>
      <c r="AB366" t="s" s="4">
        <v>1730</v>
      </c>
      <c r="AC366" t="s" s="4">
        <v>1730</v>
      </c>
      <c r="AD366" t="s" s="4">
        <v>1730</v>
      </c>
      <c r="AE366" t="s" s="4">
        <v>95</v>
      </c>
      <c r="AF366" t="s" s="4">
        <v>1452</v>
      </c>
      <c r="AG366" t="s" s="4">
        <v>90</v>
      </c>
    </row>
    <row r="367" ht="45.0" customHeight="true">
      <c r="A367" t="s" s="4">
        <v>1731</v>
      </c>
      <c r="B367" t="s" s="4">
        <v>80</v>
      </c>
      <c r="C367" t="s" s="4">
        <v>1448</v>
      </c>
      <c r="D367" t="s" s="4">
        <v>1449</v>
      </c>
      <c r="E367" t="s" s="4">
        <v>83</v>
      </c>
      <c r="F367" t="s" s="4">
        <v>1265</v>
      </c>
      <c r="G367" t="s" s="4">
        <v>1266</v>
      </c>
      <c r="H367" t="s" s="4">
        <v>1266</v>
      </c>
      <c r="I367" t="s" s="4">
        <v>224</v>
      </c>
      <c r="J367" t="s" s="4">
        <v>1267</v>
      </c>
      <c r="K367" t="s" s="4">
        <v>218</v>
      </c>
      <c r="L367" t="s" s="4">
        <v>102</v>
      </c>
      <c r="M367" t="s" s="4">
        <v>1455</v>
      </c>
      <c r="N367" t="s" s="4">
        <v>193</v>
      </c>
      <c r="O367" t="s" s="4">
        <v>92</v>
      </c>
      <c r="P367" t="s" s="4">
        <v>194</v>
      </c>
      <c r="Q367" t="s" s="4">
        <v>92</v>
      </c>
      <c r="R367" t="s" s="4">
        <v>1732</v>
      </c>
      <c r="S367" t="s" s="4">
        <v>1732</v>
      </c>
      <c r="T367" t="s" s="4">
        <v>1732</v>
      </c>
      <c r="U367" t="s" s="4">
        <v>1732</v>
      </c>
      <c r="V367" t="s" s="4">
        <v>1732</v>
      </c>
      <c r="W367" t="s" s="4">
        <v>1732</v>
      </c>
      <c r="X367" t="s" s="4">
        <v>1732</v>
      </c>
      <c r="Y367" t="s" s="4">
        <v>1732</v>
      </c>
      <c r="Z367" t="s" s="4">
        <v>1732</v>
      </c>
      <c r="AA367" t="s" s="4">
        <v>1732</v>
      </c>
      <c r="AB367" t="s" s="4">
        <v>1732</v>
      </c>
      <c r="AC367" t="s" s="4">
        <v>1732</v>
      </c>
      <c r="AD367" t="s" s="4">
        <v>1732</v>
      </c>
      <c r="AE367" t="s" s="4">
        <v>95</v>
      </c>
      <c r="AF367" t="s" s="4">
        <v>1452</v>
      </c>
      <c r="AG367" t="s" s="4">
        <v>90</v>
      </c>
    </row>
    <row r="368" ht="45.0" customHeight="true">
      <c r="A368" t="s" s="4">
        <v>1733</v>
      </c>
      <c r="B368" t="s" s="4">
        <v>80</v>
      </c>
      <c r="C368" t="s" s="4">
        <v>1448</v>
      </c>
      <c r="D368" t="s" s="4">
        <v>1449</v>
      </c>
      <c r="E368" t="s" s="4">
        <v>83</v>
      </c>
      <c r="F368" t="s" s="4">
        <v>1258</v>
      </c>
      <c r="G368" t="s" s="4">
        <v>1259</v>
      </c>
      <c r="H368" t="s" s="4">
        <v>1259</v>
      </c>
      <c r="I368" t="s" s="4">
        <v>86</v>
      </c>
      <c r="J368" t="s" s="4">
        <v>1260</v>
      </c>
      <c r="K368" t="s" s="4">
        <v>1261</v>
      </c>
      <c r="L368" t="s" s="4">
        <v>1262</v>
      </c>
      <c r="M368" t="s" s="4">
        <v>1455</v>
      </c>
      <c r="N368" t="s" s="4">
        <v>91</v>
      </c>
      <c r="O368" t="s" s="4">
        <v>92</v>
      </c>
      <c r="P368" t="s" s="4">
        <v>219</v>
      </c>
      <c r="Q368" t="s" s="4">
        <v>92</v>
      </c>
      <c r="R368" t="s" s="4">
        <v>1734</v>
      </c>
      <c r="S368" t="s" s="4">
        <v>1734</v>
      </c>
      <c r="T368" t="s" s="4">
        <v>1734</v>
      </c>
      <c r="U368" t="s" s="4">
        <v>1734</v>
      </c>
      <c r="V368" t="s" s="4">
        <v>1734</v>
      </c>
      <c r="W368" t="s" s="4">
        <v>1734</v>
      </c>
      <c r="X368" t="s" s="4">
        <v>1734</v>
      </c>
      <c r="Y368" t="s" s="4">
        <v>1734</v>
      </c>
      <c r="Z368" t="s" s="4">
        <v>1734</v>
      </c>
      <c r="AA368" t="s" s="4">
        <v>1734</v>
      </c>
      <c r="AB368" t="s" s="4">
        <v>1734</v>
      </c>
      <c r="AC368" t="s" s="4">
        <v>1734</v>
      </c>
      <c r="AD368" t="s" s="4">
        <v>1734</v>
      </c>
      <c r="AE368" t="s" s="4">
        <v>95</v>
      </c>
      <c r="AF368" t="s" s="4">
        <v>1452</v>
      </c>
      <c r="AG368" t="s" s="4">
        <v>90</v>
      </c>
    </row>
    <row r="369" ht="45.0" customHeight="true">
      <c r="A369" t="s" s="4">
        <v>1735</v>
      </c>
      <c r="B369" t="s" s="4">
        <v>80</v>
      </c>
      <c r="C369" t="s" s="4">
        <v>1448</v>
      </c>
      <c r="D369" t="s" s="4">
        <v>1449</v>
      </c>
      <c r="E369" t="s" s="4">
        <v>83</v>
      </c>
      <c r="F369" t="s" s="4">
        <v>1251</v>
      </c>
      <c r="G369" t="s" s="4">
        <v>1252</v>
      </c>
      <c r="H369" t="s" s="4">
        <v>1252</v>
      </c>
      <c r="I369" t="s" s="4">
        <v>224</v>
      </c>
      <c r="J369" t="s" s="4">
        <v>1253</v>
      </c>
      <c r="K369" t="s" s="4">
        <v>111</v>
      </c>
      <c r="L369" t="s" s="4">
        <v>191</v>
      </c>
      <c r="M369" t="s" s="4">
        <v>1455</v>
      </c>
      <c r="N369" t="s" s="4">
        <v>1254</v>
      </c>
      <c r="O369" t="s" s="4">
        <v>92</v>
      </c>
      <c r="P369" t="s" s="4">
        <v>1255</v>
      </c>
      <c r="Q369" t="s" s="4">
        <v>92</v>
      </c>
      <c r="R369" t="s" s="4">
        <v>1736</v>
      </c>
      <c r="S369" t="s" s="4">
        <v>1736</v>
      </c>
      <c r="T369" t="s" s="4">
        <v>1736</v>
      </c>
      <c r="U369" t="s" s="4">
        <v>1736</v>
      </c>
      <c r="V369" t="s" s="4">
        <v>1736</v>
      </c>
      <c r="W369" t="s" s="4">
        <v>1736</v>
      </c>
      <c r="X369" t="s" s="4">
        <v>1736</v>
      </c>
      <c r="Y369" t="s" s="4">
        <v>1736</v>
      </c>
      <c r="Z369" t="s" s="4">
        <v>1736</v>
      </c>
      <c r="AA369" t="s" s="4">
        <v>1736</v>
      </c>
      <c r="AB369" t="s" s="4">
        <v>1736</v>
      </c>
      <c r="AC369" t="s" s="4">
        <v>1736</v>
      </c>
      <c r="AD369" t="s" s="4">
        <v>1736</v>
      </c>
      <c r="AE369" t="s" s="4">
        <v>95</v>
      </c>
      <c r="AF369" t="s" s="4">
        <v>1452</v>
      </c>
      <c r="AG369" t="s" s="4">
        <v>90</v>
      </c>
    </row>
    <row r="370" ht="45.0" customHeight="true">
      <c r="A370" t="s" s="4">
        <v>1737</v>
      </c>
      <c r="B370" t="s" s="4">
        <v>80</v>
      </c>
      <c r="C370" t="s" s="4">
        <v>1448</v>
      </c>
      <c r="D370" t="s" s="4">
        <v>1449</v>
      </c>
      <c r="E370" t="s" s="4">
        <v>83</v>
      </c>
      <c r="F370" t="s" s="4">
        <v>649</v>
      </c>
      <c r="G370" t="s" s="4">
        <v>650</v>
      </c>
      <c r="H370" t="s" s="4">
        <v>650</v>
      </c>
      <c r="I370" t="s" s="4">
        <v>172</v>
      </c>
      <c r="J370" t="s" s="4">
        <v>1145</v>
      </c>
      <c r="K370" t="s" s="4">
        <v>218</v>
      </c>
      <c r="L370" t="s" s="4">
        <v>1146</v>
      </c>
      <c r="M370" t="s" s="4">
        <v>1450</v>
      </c>
      <c r="N370" t="s" s="4">
        <v>1147</v>
      </c>
      <c r="O370" t="s" s="4">
        <v>92</v>
      </c>
      <c r="P370" t="s" s="4">
        <v>1148</v>
      </c>
      <c r="Q370" t="s" s="4">
        <v>92</v>
      </c>
      <c r="R370" t="s" s="4">
        <v>1738</v>
      </c>
      <c r="S370" t="s" s="4">
        <v>1738</v>
      </c>
      <c r="T370" t="s" s="4">
        <v>1738</v>
      </c>
      <c r="U370" t="s" s="4">
        <v>1738</v>
      </c>
      <c r="V370" t="s" s="4">
        <v>1738</v>
      </c>
      <c r="W370" t="s" s="4">
        <v>1738</v>
      </c>
      <c r="X370" t="s" s="4">
        <v>1738</v>
      </c>
      <c r="Y370" t="s" s="4">
        <v>1738</v>
      </c>
      <c r="Z370" t="s" s="4">
        <v>1738</v>
      </c>
      <c r="AA370" t="s" s="4">
        <v>1738</v>
      </c>
      <c r="AB370" t="s" s="4">
        <v>1738</v>
      </c>
      <c r="AC370" t="s" s="4">
        <v>1738</v>
      </c>
      <c r="AD370" t="s" s="4">
        <v>1738</v>
      </c>
      <c r="AE370" t="s" s="4">
        <v>95</v>
      </c>
      <c r="AF370" t="s" s="4">
        <v>1452</v>
      </c>
      <c r="AG370" t="s" s="4">
        <v>90</v>
      </c>
    </row>
    <row r="371" ht="45.0" customHeight="true">
      <c r="A371" t="s" s="4">
        <v>1739</v>
      </c>
      <c r="B371" t="s" s="4">
        <v>80</v>
      </c>
      <c r="C371" t="s" s="4">
        <v>1448</v>
      </c>
      <c r="D371" t="s" s="4">
        <v>1449</v>
      </c>
      <c r="E371" t="s" s="4">
        <v>83</v>
      </c>
      <c r="F371" t="s" s="4">
        <v>421</v>
      </c>
      <c r="G371" t="s" s="4">
        <v>422</v>
      </c>
      <c r="H371" t="s" s="4">
        <v>422</v>
      </c>
      <c r="I371" t="s" s="4">
        <v>100</v>
      </c>
      <c r="J371" t="s" s="4">
        <v>509</v>
      </c>
      <c r="K371" t="s" s="4">
        <v>233</v>
      </c>
      <c r="L371" t="s" s="4">
        <v>218</v>
      </c>
      <c r="M371" t="s" s="4">
        <v>1455</v>
      </c>
      <c r="N371" t="s" s="4">
        <v>104</v>
      </c>
      <c r="O371" t="s" s="4">
        <v>92</v>
      </c>
      <c r="P371" t="s" s="4">
        <v>105</v>
      </c>
      <c r="Q371" t="s" s="4">
        <v>92</v>
      </c>
      <c r="R371" t="s" s="4">
        <v>1740</v>
      </c>
      <c r="S371" t="s" s="4">
        <v>1740</v>
      </c>
      <c r="T371" t="s" s="4">
        <v>1740</v>
      </c>
      <c r="U371" t="s" s="4">
        <v>1740</v>
      </c>
      <c r="V371" t="s" s="4">
        <v>1740</v>
      </c>
      <c r="W371" t="s" s="4">
        <v>1740</v>
      </c>
      <c r="X371" t="s" s="4">
        <v>1740</v>
      </c>
      <c r="Y371" t="s" s="4">
        <v>1740</v>
      </c>
      <c r="Z371" t="s" s="4">
        <v>1740</v>
      </c>
      <c r="AA371" t="s" s="4">
        <v>1740</v>
      </c>
      <c r="AB371" t="s" s="4">
        <v>1740</v>
      </c>
      <c r="AC371" t="s" s="4">
        <v>1740</v>
      </c>
      <c r="AD371" t="s" s="4">
        <v>1740</v>
      </c>
      <c r="AE371" t="s" s="4">
        <v>95</v>
      </c>
      <c r="AF371" t="s" s="4">
        <v>1452</v>
      </c>
      <c r="AG371" t="s" s="4">
        <v>90</v>
      </c>
    </row>
    <row r="372" ht="45.0" customHeight="true">
      <c r="A372" t="s" s="4">
        <v>1741</v>
      </c>
      <c r="B372" t="s" s="4">
        <v>80</v>
      </c>
      <c r="C372" t="s" s="4">
        <v>1448</v>
      </c>
      <c r="D372" t="s" s="4">
        <v>1449</v>
      </c>
      <c r="E372" t="s" s="4">
        <v>83</v>
      </c>
      <c r="F372" t="s" s="4">
        <v>654</v>
      </c>
      <c r="G372" t="s" s="4">
        <v>655</v>
      </c>
      <c r="H372" t="s" s="4">
        <v>655</v>
      </c>
      <c r="I372" t="s" s="4">
        <v>644</v>
      </c>
      <c r="J372" t="s" s="4">
        <v>656</v>
      </c>
      <c r="K372" t="s" s="4">
        <v>246</v>
      </c>
      <c r="L372" t="s" s="4">
        <v>557</v>
      </c>
      <c r="M372" t="s" s="4">
        <v>1450</v>
      </c>
      <c r="N372" t="s" s="4">
        <v>240</v>
      </c>
      <c r="O372" t="s" s="4">
        <v>92</v>
      </c>
      <c r="P372" t="s" s="4">
        <v>240</v>
      </c>
      <c r="Q372" t="s" s="4">
        <v>92</v>
      </c>
      <c r="R372" t="s" s="4">
        <v>1742</v>
      </c>
      <c r="S372" t="s" s="4">
        <v>1742</v>
      </c>
      <c r="T372" t="s" s="4">
        <v>1742</v>
      </c>
      <c r="U372" t="s" s="4">
        <v>1742</v>
      </c>
      <c r="V372" t="s" s="4">
        <v>1742</v>
      </c>
      <c r="W372" t="s" s="4">
        <v>1742</v>
      </c>
      <c r="X372" t="s" s="4">
        <v>1742</v>
      </c>
      <c r="Y372" t="s" s="4">
        <v>1742</v>
      </c>
      <c r="Z372" t="s" s="4">
        <v>1742</v>
      </c>
      <c r="AA372" t="s" s="4">
        <v>1742</v>
      </c>
      <c r="AB372" t="s" s="4">
        <v>1742</v>
      </c>
      <c r="AC372" t="s" s="4">
        <v>1742</v>
      </c>
      <c r="AD372" t="s" s="4">
        <v>1742</v>
      </c>
      <c r="AE372" t="s" s="4">
        <v>95</v>
      </c>
      <c r="AF372" t="s" s="4">
        <v>1452</v>
      </c>
      <c r="AG372" t="s" s="4">
        <v>90</v>
      </c>
    </row>
    <row r="373" ht="45.0" customHeight="true">
      <c r="A373" t="s" s="4">
        <v>1743</v>
      </c>
      <c r="B373" t="s" s="4">
        <v>80</v>
      </c>
      <c r="C373" t="s" s="4">
        <v>1448</v>
      </c>
      <c r="D373" t="s" s="4">
        <v>1449</v>
      </c>
      <c r="E373" t="s" s="4">
        <v>83</v>
      </c>
      <c r="F373" t="s" s="4">
        <v>649</v>
      </c>
      <c r="G373" t="s" s="4">
        <v>650</v>
      </c>
      <c r="H373" t="s" s="4">
        <v>650</v>
      </c>
      <c r="I373" t="s" s="4">
        <v>172</v>
      </c>
      <c r="J373" t="s" s="4">
        <v>583</v>
      </c>
      <c r="K373" t="s" s="4">
        <v>89</v>
      </c>
      <c r="L373" t="s" s="4">
        <v>651</v>
      </c>
      <c r="M373" t="s" s="4">
        <v>1450</v>
      </c>
      <c r="N373" t="s" s="4">
        <v>304</v>
      </c>
      <c r="O373" t="s" s="4">
        <v>92</v>
      </c>
      <c r="P373" t="s" s="4">
        <v>305</v>
      </c>
      <c r="Q373" t="s" s="4">
        <v>92</v>
      </c>
      <c r="R373" t="s" s="4">
        <v>1744</v>
      </c>
      <c r="S373" t="s" s="4">
        <v>1744</v>
      </c>
      <c r="T373" t="s" s="4">
        <v>1744</v>
      </c>
      <c r="U373" t="s" s="4">
        <v>1744</v>
      </c>
      <c r="V373" t="s" s="4">
        <v>1744</v>
      </c>
      <c r="W373" t="s" s="4">
        <v>1744</v>
      </c>
      <c r="X373" t="s" s="4">
        <v>1744</v>
      </c>
      <c r="Y373" t="s" s="4">
        <v>1744</v>
      </c>
      <c r="Z373" t="s" s="4">
        <v>1744</v>
      </c>
      <c r="AA373" t="s" s="4">
        <v>1744</v>
      </c>
      <c r="AB373" t="s" s="4">
        <v>1744</v>
      </c>
      <c r="AC373" t="s" s="4">
        <v>1744</v>
      </c>
      <c r="AD373" t="s" s="4">
        <v>1744</v>
      </c>
      <c r="AE373" t="s" s="4">
        <v>95</v>
      </c>
      <c r="AF373" t="s" s="4">
        <v>1452</v>
      </c>
      <c r="AG373" t="s" s="4">
        <v>90</v>
      </c>
    </row>
    <row r="374" ht="45.0" customHeight="true">
      <c r="A374" t="s" s="4">
        <v>1745</v>
      </c>
      <c r="B374" t="s" s="4">
        <v>80</v>
      </c>
      <c r="C374" t="s" s="4">
        <v>1448</v>
      </c>
      <c r="D374" t="s" s="4">
        <v>1449</v>
      </c>
      <c r="E374" t="s" s="4">
        <v>83</v>
      </c>
      <c r="F374" t="s" s="4">
        <v>642</v>
      </c>
      <c r="G374" t="s" s="4">
        <v>643</v>
      </c>
      <c r="H374" t="s" s="4">
        <v>643</v>
      </c>
      <c r="I374" t="s" s="4">
        <v>644</v>
      </c>
      <c r="J374" t="s" s="4">
        <v>645</v>
      </c>
      <c r="K374" t="s" s="4">
        <v>132</v>
      </c>
      <c r="L374" t="s" s="4">
        <v>89</v>
      </c>
      <c r="M374" t="s" s="4">
        <v>1450</v>
      </c>
      <c r="N374" t="s" s="4">
        <v>646</v>
      </c>
      <c r="O374" t="s" s="4">
        <v>92</v>
      </c>
      <c r="P374" t="s" s="4">
        <v>646</v>
      </c>
      <c r="Q374" t="s" s="4">
        <v>92</v>
      </c>
      <c r="R374" t="s" s="4">
        <v>1746</v>
      </c>
      <c r="S374" t="s" s="4">
        <v>1746</v>
      </c>
      <c r="T374" t="s" s="4">
        <v>1746</v>
      </c>
      <c r="U374" t="s" s="4">
        <v>1746</v>
      </c>
      <c r="V374" t="s" s="4">
        <v>1746</v>
      </c>
      <c r="W374" t="s" s="4">
        <v>1746</v>
      </c>
      <c r="X374" t="s" s="4">
        <v>1746</v>
      </c>
      <c r="Y374" t="s" s="4">
        <v>1746</v>
      </c>
      <c r="Z374" t="s" s="4">
        <v>1746</v>
      </c>
      <c r="AA374" t="s" s="4">
        <v>1746</v>
      </c>
      <c r="AB374" t="s" s="4">
        <v>1746</v>
      </c>
      <c r="AC374" t="s" s="4">
        <v>1746</v>
      </c>
      <c r="AD374" t="s" s="4">
        <v>1746</v>
      </c>
      <c r="AE374" t="s" s="4">
        <v>95</v>
      </c>
      <c r="AF374" t="s" s="4">
        <v>1452</v>
      </c>
      <c r="AG374" t="s" s="4">
        <v>90</v>
      </c>
    </row>
    <row r="375" ht="45.0" customHeight="true">
      <c r="A375" t="s" s="4">
        <v>1747</v>
      </c>
      <c r="B375" t="s" s="4">
        <v>80</v>
      </c>
      <c r="C375" t="s" s="4">
        <v>1448</v>
      </c>
      <c r="D375" t="s" s="4">
        <v>1449</v>
      </c>
      <c r="E375" t="s" s="4">
        <v>83</v>
      </c>
      <c r="F375" t="s" s="4">
        <v>634</v>
      </c>
      <c r="G375" t="s" s="4">
        <v>635</v>
      </c>
      <c r="H375" t="s" s="4">
        <v>635</v>
      </c>
      <c r="I375" t="s" s="4">
        <v>636</v>
      </c>
      <c r="J375" t="s" s="4">
        <v>637</v>
      </c>
      <c r="K375" t="s" s="4">
        <v>233</v>
      </c>
      <c r="L375" t="s" s="4">
        <v>218</v>
      </c>
      <c r="M375" t="s" s="4">
        <v>1450</v>
      </c>
      <c r="N375" t="s" s="4">
        <v>638</v>
      </c>
      <c r="O375" t="s" s="4">
        <v>92</v>
      </c>
      <c r="P375" t="s" s="4">
        <v>639</v>
      </c>
      <c r="Q375" t="s" s="4">
        <v>92</v>
      </c>
      <c r="R375" t="s" s="4">
        <v>1748</v>
      </c>
      <c r="S375" t="s" s="4">
        <v>1748</v>
      </c>
      <c r="T375" t="s" s="4">
        <v>1748</v>
      </c>
      <c r="U375" t="s" s="4">
        <v>1748</v>
      </c>
      <c r="V375" t="s" s="4">
        <v>1748</v>
      </c>
      <c r="W375" t="s" s="4">
        <v>1748</v>
      </c>
      <c r="X375" t="s" s="4">
        <v>1748</v>
      </c>
      <c r="Y375" t="s" s="4">
        <v>1748</v>
      </c>
      <c r="Z375" t="s" s="4">
        <v>1748</v>
      </c>
      <c r="AA375" t="s" s="4">
        <v>1748</v>
      </c>
      <c r="AB375" t="s" s="4">
        <v>1748</v>
      </c>
      <c r="AC375" t="s" s="4">
        <v>1748</v>
      </c>
      <c r="AD375" t="s" s="4">
        <v>1748</v>
      </c>
      <c r="AE375" t="s" s="4">
        <v>95</v>
      </c>
      <c r="AF375" t="s" s="4">
        <v>1452</v>
      </c>
      <c r="AG375" t="s" s="4">
        <v>90</v>
      </c>
    </row>
    <row r="376" ht="45.0" customHeight="true">
      <c r="A376" t="s" s="4">
        <v>1749</v>
      </c>
      <c r="B376" t="s" s="4">
        <v>80</v>
      </c>
      <c r="C376" t="s" s="4">
        <v>1448</v>
      </c>
      <c r="D376" t="s" s="4">
        <v>1449</v>
      </c>
      <c r="E376" t="s" s="4">
        <v>83</v>
      </c>
      <c r="F376" t="s" s="4">
        <v>625</v>
      </c>
      <c r="G376" t="s" s="4">
        <v>626</v>
      </c>
      <c r="H376" t="s" s="4">
        <v>626</v>
      </c>
      <c r="I376" t="s" s="4">
        <v>627</v>
      </c>
      <c r="J376" t="s" s="4">
        <v>628</v>
      </c>
      <c r="K376" t="s" s="4">
        <v>629</v>
      </c>
      <c r="L376" t="s" s="4">
        <v>630</v>
      </c>
      <c r="M376" t="s" s="4">
        <v>1450</v>
      </c>
      <c r="N376" t="s" s="4">
        <v>518</v>
      </c>
      <c r="O376" t="s" s="4">
        <v>92</v>
      </c>
      <c r="P376" t="s" s="4">
        <v>631</v>
      </c>
      <c r="Q376" t="s" s="4">
        <v>92</v>
      </c>
      <c r="R376" t="s" s="4">
        <v>1750</v>
      </c>
      <c r="S376" t="s" s="4">
        <v>1750</v>
      </c>
      <c r="T376" t="s" s="4">
        <v>1750</v>
      </c>
      <c r="U376" t="s" s="4">
        <v>1750</v>
      </c>
      <c r="V376" t="s" s="4">
        <v>1750</v>
      </c>
      <c r="W376" t="s" s="4">
        <v>1750</v>
      </c>
      <c r="X376" t="s" s="4">
        <v>1750</v>
      </c>
      <c r="Y376" t="s" s="4">
        <v>1750</v>
      </c>
      <c r="Z376" t="s" s="4">
        <v>1750</v>
      </c>
      <c r="AA376" t="s" s="4">
        <v>1750</v>
      </c>
      <c r="AB376" t="s" s="4">
        <v>1750</v>
      </c>
      <c r="AC376" t="s" s="4">
        <v>1750</v>
      </c>
      <c r="AD376" t="s" s="4">
        <v>1750</v>
      </c>
      <c r="AE376" t="s" s="4">
        <v>95</v>
      </c>
      <c r="AF376" t="s" s="4">
        <v>1452</v>
      </c>
      <c r="AG376" t="s" s="4">
        <v>90</v>
      </c>
    </row>
    <row r="377" ht="45.0" customHeight="true">
      <c r="A377" t="s" s="4">
        <v>1751</v>
      </c>
      <c r="B377" t="s" s="4">
        <v>80</v>
      </c>
      <c r="C377" t="s" s="4">
        <v>1448</v>
      </c>
      <c r="D377" t="s" s="4">
        <v>1449</v>
      </c>
      <c r="E377" t="s" s="4">
        <v>83</v>
      </c>
      <c r="F377" t="s" s="4">
        <v>1244</v>
      </c>
      <c r="G377" t="s" s="4">
        <v>1245</v>
      </c>
      <c r="H377" t="s" s="4">
        <v>1245</v>
      </c>
      <c r="I377" t="s" s="4">
        <v>216</v>
      </c>
      <c r="J377" t="s" s="4">
        <v>1246</v>
      </c>
      <c r="K377" t="s" s="4">
        <v>1247</v>
      </c>
      <c r="L377" t="s" s="4">
        <v>174</v>
      </c>
      <c r="M377" t="s" s="4">
        <v>1455</v>
      </c>
      <c r="N377" t="s" s="4">
        <v>1248</v>
      </c>
      <c r="O377" t="s" s="4">
        <v>92</v>
      </c>
      <c r="P377" t="s" s="4">
        <v>1248</v>
      </c>
      <c r="Q377" t="s" s="4">
        <v>92</v>
      </c>
      <c r="R377" t="s" s="4">
        <v>1752</v>
      </c>
      <c r="S377" t="s" s="4">
        <v>1752</v>
      </c>
      <c r="T377" t="s" s="4">
        <v>1752</v>
      </c>
      <c r="U377" t="s" s="4">
        <v>1752</v>
      </c>
      <c r="V377" t="s" s="4">
        <v>1752</v>
      </c>
      <c r="W377" t="s" s="4">
        <v>1752</v>
      </c>
      <c r="X377" t="s" s="4">
        <v>1752</v>
      </c>
      <c r="Y377" t="s" s="4">
        <v>1752</v>
      </c>
      <c r="Z377" t="s" s="4">
        <v>1752</v>
      </c>
      <c r="AA377" t="s" s="4">
        <v>1752</v>
      </c>
      <c r="AB377" t="s" s="4">
        <v>1752</v>
      </c>
      <c r="AC377" t="s" s="4">
        <v>1752</v>
      </c>
      <c r="AD377" t="s" s="4">
        <v>1752</v>
      </c>
      <c r="AE377" t="s" s="4">
        <v>95</v>
      </c>
      <c r="AF377" t="s" s="4">
        <v>1452</v>
      </c>
      <c r="AG377" t="s" s="4">
        <v>90</v>
      </c>
    </row>
    <row r="378" ht="45.0" customHeight="true">
      <c r="A378" t="s" s="4">
        <v>1753</v>
      </c>
      <c r="B378" t="s" s="4">
        <v>80</v>
      </c>
      <c r="C378" t="s" s="4">
        <v>1448</v>
      </c>
      <c r="D378" t="s" s="4">
        <v>1449</v>
      </c>
      <c r="E378" t="s" s="4">
        <v>83</v>
      </c>
      <c r="F378" t="s" s="4">
        <v>1210</v>
      </c>
      <c r="G378" t="s" s="4">
        <v>1211</v>
      </c>
      <c r="H378" t="s" s="4">
        <v>1211</v>
      </c>
      <c r="I378" t="s" s="4">
        <v>333</v>
      </c>
      <c r="J378" t="s" s="4">
        <v>1212</v>
      </c>
      <c r="K378" t="s" s="4">
        <v>1213</v>
      </c>
      <c r="L378" t="s" s="4">
        <v>277</v>
      </c>
      <c r="M378" t="s" s="4">
        <v>1450</v>
      </c>
      <c r="N378" t="s" s="4">
        <v>525</v>
      </c>
      <c r="O378" t="s" s="4">
        <v>92</v>
      </c>
      <c r="P378" t="s" s="4">
        <v>558</v>
      </c>
      <c r="Q378" t="s" s="4">
        <v>92</v>
      </c>
      <c r="R378" t="s" s="4">
        <v>1754</v>
      </c>
      <c r="S378" t="s" s="4">
        <v>1754</v>
      </c>
      <c r="T378" t="s" s="4">
        <v>1754</v>
      </c>
      <c r="U378" t="s" s="4">
        <v>1754</v>
      </c>
      <c r="V378" t="s" s="4">
        <v>1754</v>
      </c>
      <c r="W378" t="s" s="4">
        <v>1754</v>
      </c>
      <c r="X378" t="s" s="4">
        <v>1754</v>
      </c>
      <c r="Y378" t="s" s="4">
        <v>1754</v>
      </c>
      <c r="Z378" t="s" s="4">
        <v>1754</v>
      </c>
      <c r="AA378" t="s" s="4">
        <v>1754</v>
      </c>
      <c r="AB378" t="s" s="4">
        <v>1754</v>
      </c>
      <c r="AC378" t="s" s="4">
        <v>1754</v>
      </c>
      <c r="AD378" t="s" s="4">
        <v>1754</v>
      </c>
      <c r="AE378" t="s" s="4">
        <v>95</v>
      </c>
      <c r="AF378" t="s" s="4">
        <v>1452</v>
      </c>
      <c r="AG378" t="s" s="4">
        <v>90</v>
      </c>
    </row>
    <row r="379" ht="45.0" customHeight="true">
      <c r="A379" t="s" s="4">
        <v>1755</v>
      </c>
      <c r="B379" t="s" s="4">
        <v>80</v>
      </c>
      <c r="C379" t="s" s="4">
        <v>1448</v>
      </c>
      <c r="D379" t="s" s="4">
        <v>1449</v>
      </c>
      <c r="E379" t="s" s="4">
        <v>83</v>
      </c>
      <c r="F379" t="s" s="4">
        <v>1238</v>
      </c>
      <c r="G379" t="s" s="4">
        <v>1239</v>
      </c>
      <c r="H379" t="s" s="4">
        <v>1239</v>
      </c>
      <c r="I379" t="s" s="4">
        <v>86</v>
      </c>
      <c r="J379" t="s" s="4">
        <v>1223</v>
      </c>
      <c r="K379" t="s" s="4">
        <v>1006</v>
      </c>
      <c r="L379" t="s" s="4">
        <v>1240</v>
      </c>
      <c r="M379" t="s" s="4">
        <v>1455</v>
      </c>
      <c r="N379" t="s" s="4">
        <v>590</v>
      </c>
      <c r="O379" t="s" s="4">
        <v>92</v>
      </c>
      <c r="P379" t="s" s="4">
        <v>1241</v>
      </c>
      <c r="Q379" t="s" s="4">
        <v>92</v>
      </c>
      <c r="R379" t="s" s="4">
        <v>1756</v>
      </c>
      <c r="S379" t="s" s="4">
        <v>1756</v>
      </c>
      <c r="T379" t="s" s="4">
        <v>1756</v>
      </c>
      <c r="U379" t="s" s="4">
        <v>1756</v>
      </c>
      <c r="V379" t="s" s="4">
        <v>1756</v>
      </c>
      <c r="W379" t="s" s="4">
        <v>1756</v>
      </c>
      <c r="X379" t="s" s="4">
        <v>1756</v>
      </c>
      <c r="Y379" t="s" s="4">
        <v>1756</v>
      </c>
      <c r="Z379" t="s" s="4">
        <v>1756</v>
      </c>
      <c r="AA379" t="s" s="4">
        <v>1756</v>
      </c>
      <c r="AB379" t="s" s="4">
        <v>1756</v>
      </c>
      <c r="AC379" t="s" s="4">
        <v>1756</v>
      </c>
      <c r="AD379" t="s" s="4">
        <v>1756</v>
      </c>
      <c r="AE379" t="s" s="4">
        <v>95</v>
      </c>
      <c r="AF379" t="s" s="4">
        <v>1452</v>
      </c>
      <c r="AG379" t="s" s="4">
        <v>90</v>
      </c>
    </row>
    <row r="380" ht="45.0" customHeight="true">
      <c r="A380" t="s" s="4">
        <v>1757</v>
      </c>
      <c r="B380" t="s" s="4">
        <v>80</v>
      </c>
      <c r="C380" t="s" s="4">
        <v>1448</v>
      </c>
      <c r="D380" t="s" s="4">
        <v>1449</v>
      </c>
      <c r="E380" t="s" s="4">
        <v>83</v>
      </c>
      <c r="F380" t="s" s="4">
        <v>1231</v>
      </c>
      <c r="G380" t="s" s="4">
        <v>1232</v>
      </c>
      <c r="H380" t="s" s="4">
        <v>1232</v>
      </c>
      <c r="I380" t="s" s="4">
        <v>731</v>
      </c>
      <c r="J380" t="s" s="4">
        <v>1233</v>
      </c>
      <c r="K380" t="s" s="4">
        <v>1234</v>
      </c>
      <c r="L380" t="s" s="4">
        <v>1235</v>
      </c>
      <c r="M380" t="s" s="4">
        <v>1455</v>
      </c>
      <c r="N380" t="s" s="4">
        <v>304</v>
      </c>
      <c r="O380" t="s" s="4">
        <v>92</v>
      </c>
      <c r="P380" t="s" s="4">
        <v>305</v>
      </c>
      <c r="Q380" t="s" s="4">
        <v>92</v>
      </c>
      <c r="R380" t="s" s="4">
        <v>1758</v>
      </c>
      <c r="S380" t="s" s="4">
        <v>1758</v>
      </c>
      <c r="T380" t="s" s="4">
        <v>1758</v>
      </c>
      <c r="U380" t="s" s="4">
        <v>1758</v>
      </c>
      <c r="V380" t="s" s="4">
        <v>1758</v>
      </c>
      <c r="W380" t="s" s="4">
        <v>1758</v>
      </c>
      <c r="X380" t="s" s="4">
        <v>1758</v>
      </c>
      <c r="Y380" t="s" s="4">
        <v>1758</v>
      </c>
      <c r="Z380" t="s" s="4">
        <v>1758</v>
      </c>
      <c r="AA380" t="s" s="4">
        <v>1758</v>
      </c>
      <c r="AB380" t="s" s="4">
        <v>1758</v>
      </c>
      <c r="AC380" t="s" s="4">
        <v>1758</v>
      </c>
      <c r="AD380" t="s" s="4">
        <v>1758</v>
      </c>
      <c r="AE380" t="s" s="4">
        <v>95</v>
      </c>
      <c r="AF380" t="s" s="4">
        <v>1452</v>
      </c>
      <c r="AG380" t="s" s="4">
        <v>90</v>
      </c>
    </row>
    <row r="381" ht="45.0" customHeight="true">
      <c r="A381" t="s" s="4">
        <v>1759</v>
      </c>
      <c r="B381" t="s" s="4">
        <v>80</v>
      </c>
      <c r="C381" t="s" s="4">
        <v>1448</v>
      </c>
      <c r="D381" t="s" s="4">
        <v>1449</v>
      </c>
      <c r="E381" t="s" s="4">
        <v>83</v>
      </c>
      <c r="F381" t="s" s="4">
        <v>1226</v>
      </c>
      <c r="G381" t="s" s="4">
        <v>1227</v>
      </c>
      <c r="H381" t="s" s="4">
        <v>1227</v>
      </c>
      <c r="I381" t="s" s="4">
        <v>162</v>
      </c>
      <c r="J381" t="s" s="4">
        <v>1228</v>
      </c>
      <c r="K381" t="s" s="4">
        <v>191</v>
      </c>
      <c r="L381" t="s" s="4">
        <v>191</v>
      </c>
      <c r="M381" t="s" s="4">
        <v>1455</v>
      </c>
      <c r="N381" t="s" s="4">
        <v>1196</v>
      </c>
      <c r="O381" t="s" s="4">
        <v>92</v>
      </c>
      <c r="P381" t="s" s="4">
        <v>1197</v>
      </c>
      <c r="Q381" t="s" s="4">
        <v>92</v>
      </c>
      <c r="R381" t="s" s="4">
        <v>1760</v>
      </c>
      <c r="S381" t="s" s="4">
        <v>1760</v>
      </c>
      <c r="T381" t="s" s="4">
        <v>1760</v>
      </c>
      <c r="U381" t="s" s="4">
        <v>1760</v>
      </c>
      <c r="V381" t="s" s="4">
        <v>1760</v>
      </c>
      <c r="W381" t="s" s="4">
        <v>1760</v>
      </c>
      <c r="X381" t="s" s="4">
        <v>1760</v>
      </c>
      <c r="Y381" t="s" s="4">
        <v>1760</v>
      </c>
      <c r="Z381" t="s" s="4">
        <v>1760</v>
      </c>
      <c r="AA381" t="s" s="4">
        <v>1760</v>
      </c>
      <c r="AB381" t="s" s="4">
        <v>1760</v>
      </c>
      <c r="AC381" t="s" s="4">
        <v>1760</v>
      </c>
      <c r="AD381" t="s" s="4">
        <v>1760</v>
      </c>
      <c r="AE381" t="s" s="4">
        <v>95</v>
      </c>
      <c r="AF381" t="s" s="4">
        <v>1452</v>
      </c>
      <c r="AG381" t="s" s="4">
        <v>90</v>
      </c>
    </row>
    <row r="382" ht="45.0" customHeight="true">
      <c r="A382" t="s" s="4">
        <v>1761</v>
      </c>
      <c r="B382" t="s" s="4">
        <v>80</v>
      </c>
      <c r="C382" t="s" s="4">
        <v>1448</v>
      </c>
      <c r="D382" t="s" s="4">
        <v>1449</v>
      </c>
      <c r="E382" t="s" s="4">
        <v>83</v>
      </c>
      <c r="F382" t="s" s="4">
        <v>1221</v>
      </c>
      <c r="G382" t="s" s="4">
        <v>1222</v>
      </c>
      <c r="H382" t="s" s="4">
        <v>1222</v>
      </c>
      <c r="I382" t="s" s="4">
        <v>224</v>
      </c>
      <c r="J382" t="s" s="4">
        <v>1223</v>
      </c>
      <c r="K382" t="s" s="4">
        <v>708</v>
      </c>
      <c r="L382" t="s" s="4">
        <v>861</v>
      </c>
      <c r="M382" t="s" s="4">
        <v>1455</v>
      </c>
      <c r="N382" t="s" s="4">
        <v>518</v>
      </c>
      <c r="O382" t="s" s="4">
        <v>92</v>
      </c>
      <c r="P382" t="s" s="4">
        <v>631</v>
      </c>
      <c r="Q382" t="s" s="4">
        <v>92</v>
      </c>
      <c r="R382" t="s" s="4">
        <v>1762</v>
      </c>
      <c r="S382" t="s" s="4">
        <v>1762</v>
      </c>
      <c r="T382" t="s" s="4">
        <v>1762</v>
      </c>
      <c r="U382" t="s" s="4">
        <v>1762</v>
      </c>
      <c r="V382" t="s" s="4">
        <v>1762</v>
      </c>
      <c r="W382" t="s" s="4">
        <v>1762</v>
      </c>
      <c r="X382" t="s" s="4">
        <v>1762</v>
      </c>
      <c r="Y382" t="s" s="4">
        <v>1762</v>
      </c>
      <c r="Z382" t="s" s="4">
        <v>1762</v>
      </c>
      <c r="AA382" t="s" s="4">
        <v>1762</v>
      </c>
      <c r="AB382" t="s" s="4">
        <v>1762</v>
      </c>
      <c r="AC382" t="s" s="4">
        <v>1762</v>
      </c>
      <c r="AD382" t="s" s="4">
        <v>1762</v>
      </c>
      <c r="AE382" t="s" s="4">
        <v>95</v>
      </c>
      <c r="AF382" t="s" s="4">
        <v>1452</v>
      </c>
      <c r="AG382" t="s" s="4">
        <v>90</v>
      </c>
    </row>
    <row r="383" ht="45.0" customHeight="true">
      <c r="A383" t="s" s="4">
        <v>1763</v>
      </c>
      <c r="B383" t="s" s="4">
        <v>80</v>
      </c>
      <c r="C383" t="s" s="4">
        <v>1448</v>
      </c>
      <c r="D383" t="s" s="4">
        <v>1449</v>
      </c>
      <c r="E383" t="s" s="4">
        <v>83</v>
      </c>
      <c r="F383" t="s" s="4">
        <v>1216</v>
      </c>
      <c r="G383" t="s" s="4">
        <v>1217</v>
      </c>
      <c r="H383" t="s" s="4">
        <v>1217</v>
      </c>
      <c r="I383" t="s" s="4">
        <v>162</v>
      </c>
      <c r="J383" t="s" s="4">
        <v>1218</v>
      </c>
      <c r="K383" t="s" s="4">
        <v>175</v>
      </c>
      <c r="L383" t="s" s="4">
        <v>377</v>
      </c>
      <c r="M383" t="s" s="4">
        <v>1455</v>
      </c>
      <c r="N383" t="s" s="4">
        <v>590</v>
      </c>
      <c r="O383" t="s" s="4">
        <v>92</v>
      </c>
      <c r="P383" t="s" s="4">
        <v>591</v>
      </c>
      <c r="Q383" t="s" s="4">
        <v>92</v>
      </c>
      <c r="R383" t="s" s="4">
        <v>1764</v>
      </c>
      <c r="S383" t="s" s="4">
        <v>1764</v>
      </c>
      <c r="T383" t="s" s="4">
        <v>1764</v>
      </c>
      <c r="U383" t="s" s="4">
        <v>1764</v>
      </c>
      <c r="V383" t="s" s="4">
        <v>1764</v>
      </c>
      <c r="W383" t="s" s="4">
        <v>1764</v>
      </c>
      <c r="X383" t="s" s="4">
        <v>1764</v>
      </c>
      <c r="Y383" t="s" s="4">
        <v>1764</v>
      </c>
      <c r="Z383" t="s" s="4">
        <v>1764</v>
      </c>
      <c r="AA383" t="s" s="4">
        <v>1764</v>
      </c>
      <c r="AB383" t="s" s="4">
        <v>1764</v>
      </c>
      <c r="AC383" t="s" s="4">
        <v>1764</v>
      </c>
      <c r="AD383" t="s" s="4">
        <v>1764</v>
      </c>
      <c r="AE383" t="s" s="4">
        <v>95</v>
      </c>
      <c r="AF383" t="s" s="4">
        <v>1452</v>
      </c>
      <c r="AG383" t="s" s="4">
        <v>90</v>
      </c>
    </row>
    <row r="384" ht="45.0" customHeight="true">
      <c r="A384" t="s" s="4">
        <v>1765</v>
      </c>
      <c r="B384" t="s" s="4">
        <v>80</v>
      </c>
      <c r="C384" t="s" s="4">
        <v>1448</v>
      </c>
      <c r="D384" t="s" s="4">
        <v>1449</v>
      </c>
      <c r="E384" t="s" s="4">
        <v>83</v>
      </c>
      <c r="F384" t="s" s="4">
        <v>514</v>
      </c>
      <c r="G384" t="s" s="4">
        <v>515</v>
      </c>
      <c r="H384" t="s" s="4">
        <v>515</v>
      </c>
      <c r="I384" t="s" s="4">
        <v>333</v>
      </c>
      <c r="J384" t="s" s="4">
        <v>1766</v>
      </c>
      <c r="K384" t="s" s="4">
        <v>1767</v>
      </c>
      <c r="L384" t="s" s="4">
        <v>102</v>
      </c>
      <c r="M384" t="s" s="4">
        <v>1450</v>
      </c>
      <c r="N384" t="s" s="4">
        <v>545</v>
      </c>
      <c r="O384" t="s" s="4">
        <v>92</v>
      </c>
      <c r="P384" t="s" s="4">
        <v>549</v>
      </c>
      <c r="Q384" t="s" s="4">
        <v>92</v>
      </c>
      <c r="R384" t="s" s="4">
        <v>1768</v>
      </c>
      <c r="S384" t="s" s="4">
        <v>1768</v>
      </c>
      <c r="T384" t="s" s="4">
        <v>1768</v>
      </c>
      <c r="U384" t="s" s="4">
        <v>1768</v>
      </c>
      <c r="V384" t="s" s="4">
        <v>1768</v>
      </c>
      <c r="W384" t="s" s="4">
        <v>1768</v>
      </c>
      <c r="X384" t="s" s="4">
        <v>1768</v>
      </c>
      <c r="Y384" t="s" s="4">
        <v>1768</v>
      </c>
      <c r="Z384" t="s" s="4">
        <v>1768</v>
      </c>
      <c r="AA384" t="s" s="4">
        <v>1768</v>
      </c>
      <c r="AB384" t="s" s="4">
        <v>1768</v>
      </c>
      <c r="AC384" t="s" s="4">
        <v>1768</v>
      </c>
      <c r="AD384" t="s" s="4">
        <v>1768</v>
      </c>
      <c r="AE384" t="s" s="4">
        <v>95</v>
      </c>
      <c r="AF384" t="s" s="4">
        <v>1452</v>
      </c>
      <c r="AG384" t="s" s="4">
        <v>90</v>
      </c>
    </row>
    <row r="385" ht="45.0" customHeight="true">
      <c r="A385" t="s" s="4">
        <v>1769</v>
      </c>
      <c r="B385" t="s" s="4">
        <v>80</v>
      </c>
      <c r="C385" t="s" s="4">
        <v>1448</v>
      </c>
      <c r="D385" t="s" s="4">
        <v>1449</v>
      </c>
      <c r="E385" t="s" s="4">
        <v>83</v>
      </c>
      <c r="F385" t="s" s="4">
        <v>619</v>
      </c>
      <c r="G385" t="s" s="4">
        <v>620</v>
      </c>
      <c r="H385" t="s" s="4">
        <v>620</v>
      </c>
      <c r="I385" t="s" s="4">
        <v>238</v>
      </c>
      <c r="J385" t="s" s="4">
        <v>621</v>
      </c>
      <c r="K385" t="s" s="4">
        <v>277</v>
      </c>
      <c r="L385" t="s" s="4">
        <v>622</v>
      </c>
      <c r="M385" t="s" s="4">
        <v>1450</v>
      </c>
      <c r="N385" t="s" s="4">
        <v>270</v>
      </c>
      <c r="O385" t="s" s="4">
        <v>92</v>
      </c>
      <c r="P385" t="s" s="4">
        <v>271</v>
      </c>
      <c r="Q385" t="s" s="4">
        <v>92</v>
      </c>
      <c r="R385" t="s" s="4">
        <v>1770</v>
      </c>
      <c r="S385" t="s" s="4">
        <v>1770</v>
      </c>
      <c r="T385" t="s" s="4">
        <v>1770</v>
      </c>
      <c r="U385" t="s" s="4">
        <v>1770</v>
      </c>
      <c r="V385" t="s" s="4">
        <v>1770</v>
      </c>
      <c r="W385" t="s" s="4">
        <v>1770</v>
      </c>
      <c r="X385" t="s" s="4">
        <v>1770</v>
      </c>
      <c r="Y385" t="s" s="4">
        <v>1770</v>
      </c>
      <c r="Z385" t="s" s="4">
        <v>1770</v>
      </c>
      <c r="AA385" t="s" s="4">
        <v>1770</v>
      </c>
      <c r="AB385" t="s" s="4">
        <v>1770</v>
      </c>
      <c r="AC385" t="s" s="4">
        <v>1770</v>
      </c>
      <c r="AD385" t="s" s="4">
        <v>1770</v>
      </c>
      <c r="AE385" t="s" s="4">
        <v>95</v>
      </c>
      <c r="AF385" t="s" s="4">
        <v>1452</v>
      </c>
      <c r="AG385" t="s" s="4">
        <v>90</v>
      </c>
    </row>
    <row r="386" ht="45.0" customHeight="true">
      <c r="A386" t="s" s="4">
        <v>1771</v>
      </c>
      <c r="B386" t="s" s="4">
        <v>80</v>
      </c>
      <c r="C386" t="s" s="4">
        <v>1448</v>
      </c>
      <c r="D386" t="s" s="4">
        <v>1449</v>
      </c>
      <c r="E386" t="s" s="4">
        <v>83</v>
      </c>
      <c r="F386" t="s" s="4">
        <v>256</v>
      </c>
      <c r="G386" t="s" s="4">
        <v>257</v>
      </c>
      <c r="H386" t="s" s="4">
        <v>257</v>
      </c>
      <c r="I386" t="s" s="4">
        <v>86</v>
      </c>
      <c r="J386" t="s" s="4">
        <v>616</v>
      </c>
      <c r="K386" t="s" s="4">
        <v>286</v>
      </c>
      <c r="L386" t="s" s="4">
        <v>138</v>
      </c>
      <c r="M386" t="s" s="4">
        <v>1455</v>
      </c>
      <c r="N386" t="s" s="4">
        <v>91</v>
      </c>
      <c r="O386" t="s" s="4">
        <v>92</v>
      </c>
      <c r="P386" t="s" s="4">
        <v>219</v>
      </c>
      <c r="Q386" t="s" s="4">
        <v>92</v>
      </c>
      <c r="R386" t="s" s="4">
        <v>1772</v>
      </c>
      <c r="S386" t="s" s="4">
        <v>1772</v>
      </c>
      <c r="T386" t="s" s="4">
        <v>1772</v>
      </c>
      <c r="U386" t="s" s="4">
        <v>1772</v>
      </c>
      <c r="V386" t="s" s="4">
        <v>1772</v>
      </c>
      <c r="W386" t="s" s="4">
        <v>1772</v>
      </c>
      <c r="X386" t="s" s="4">
        <v>1772</v>
      </c>
      <c r="Y386" t="s" s="4">
        <v>1772</v>
      </c>
      <c r="Z386" t="s" s="4">
        <v>1772</v>
      </c>
      <c r="AA386" t="s" s="4">
        <v>1772</v>
      </c>
      <c r="AB386" t="s" s="4">
        <v>1772</v>
      </c>
      <c r="AC386" t="s" s="4">
        <v>1772</v>
      </c>
      <c r="AD386" t="s" s="4">
        <v>1772</v>
      </c>
      <c r="AE386" t="s" s="4">
        <v>95</v>
      </c>
      <c r="AF386" t="s" s="4">
        <v>1452</v>
      </c>
      <c r="AG386" t="s" s="4">
        <v>90</v>
      </c>
    </row>
    <row r="387" ht="45.0" customHeight="true">
      <c r="A387" t="s" s="4">
        <v>1773</v>
      </c>
      <c r="B387" t="s" s="4">
        <v>80</v>
      </c>
      <c r="C387" t="s" s="4">
        <v>1448</v>
      </c>
      <c r="D387" t="s" s="4">
        <v>1449</v>
      </c>
      <c r="E387" t="s" s="4">
        <v>83</v>
      </c>
      <c r="F387" t="s" s="4">
        <v>1139</v>
      </c>
      <c r="G387" t="s" s="4">
        <v>1140</v>
      </c>
      <c r="H387" t="s" s="4">
        <v>1140</v>
      </c>
      <c r="I387" t="s" s="4">
        <v>207</v>
      </c>
      <c r="J387" t="s" s="4">
        <v>1141</v>
      </c>
      <c r="K387" t="s" s="4">
        <v>589</v>
      </c>
      <c r="L387" t="s" s="4">
        <v>1142</v>
      </c>
      <c r="M387" t="s" s="4">
        <v>1450</v>
      </c>
      <c r="N387" t="s" s="4">
        <v>240</v>
      </c>
      <c r="O387" t="s" s="4">
        <v>92</v>
      </c>
      <c r="P387" t="s" s="4">
        <v>240</v>
      </c>
      <c r="Q387" t="s" s="4">
        <v>92</v>
      </c>
      <c r="R387" t="s" s="4">
        <v>1774</v>
      </c>
      <c r="S387" t="s" s="4">
        <v>1774</v>
      </c>
      <c r="T387" t="s" s="4">
        <v>1774</v>
      </c>
      <c r="U387" t="s" s="4">
        <v>1774</v>
      </c>
      <c r="V387" t="s" s="4">
        <v>1774</v>
      </c>
      <c r="W387" t="s" s="4">
        <v>1774</v>
      </c>
      <c r="X387" t="s" s="4">
        <v>1774</v>
      </c>
      <c r="Y387" t="s" s="4">
        <v>1774</v>
      </c>
      <c r="Z387" t="s" s="4">
        <v>1774</v>
      </c>
      <c r="AA387" t="s" s="4">
        <v>1774</v>
      </c>
      <c r="AB387" t="s" s="4">
        <v>1774</v>
      </c>
      <c r="AC387" t="s" s="4">
        <v>1774</v>
      </c>
      <c r="AD387" t="s" s="4">
        <v>1774</v>
      </c>
      <c r="AE387" t="s" s="4">
        <v>95</v>
      </c>
      <c r="AF387" t="s" s="4">
        <v>1452</v>
      </c>
      <c r="AG387" t="s" s="4">
        <v>90</v>
      </c>
    </row>
    <row r="388" ht="45.0" customHeight="true">
      <c r="A388" t="s" s="4">
        <v>1775</v>
      </c>
      <c r="B388" t="s" s="4">
        <v>80</v>
      </c>
      <c r="C388" t="s" s="4">
        <v>1448</v>
      </c>
      <c r="D388" t="s" s="4">
        <v>1449</v>
      </c>
      <c r="E388" t="s" s="4">
        <v>83</v>
      </c>
      <c r="F388" t="s" s="4">
        <v>600</v>
      </c>
      <c r="G388" t="s" s="4">
        <v>601</v>
      </c>
      <c r="H388" t="s" s="4">
        <v>601</v>
      </c>
      <c r="I388" t="s" s="4">
        <v>182</v>
      </c>
      <c r="J388" t="s" s="4">
        <v>1134</v>
      </c>
      <c r="K388" t="s" s="4">
        <v>1135</v>
      </c>
      <c r="L388" t="s" s="4">
        <v>287</v>
      </c>
      <c r="M388" t="s" s="4">
        <v>1455</v>
      </c>
      <c r="N388" t="s" s="4">
        <v>1136</v>
      </c>
      <c r="O388" t="s" s="4">
        <v>92</v>
      </c>
      <c r="P388" t="s" s="4">
        <v>1059</v>
      </c>
      <c r="Q388" t="s" s="4">
        <v>92</v>
      </c>
      <c r="R388" t="s" s="4">
        <v>1776</v>
      </c>
      <c r="S388" t="s" s="4">
        <v>1776</v>
      </c>
      <c r="T388" t="s" s="4">
        <v>1776</v>
      </c>
      <c r="U388" t="s" s="4">
        <v>1776</v>
      </c>
      <c r="V388" t="s" s="4">
        <v>1776</v>
      </c>
      <c r="W388" t="s" s="4">
        <v>1776</v>
      </c>
      <c r="X388" t="s" s="4">
        <v>1776</v>
      </c>
      <c r="Y388" t="s" s="4">
        <v>1776</v>
      </c>
      <c r="Z388" t="s" s="4">
        <v>1776</v>
      </c>
      <c r="AA388" t="s" s="4">
        <v>1776</v>
      </c>
      <c r="AB388" t="s" s="4">
        <v>1776</v>
      </c>
      <c r="AC388" t="s" s="4">
        <v>1776</v>
      </c>
      <c r="AD388" t="s" s="4">
        <v>1776</v>
      </c>
      <c r="AE388" t="s" s="4">
        <v>95</v>
      </c>
      <c r="AF388" t="s" s="4">
        <v>1452</v>
      </c>
      <c r="AG388" t="s" s="4">
        <v>90</v>
      </c>
    </row>
    <row r="389" ht="45.0" customHeight="true">
      <c r="A389" t="s" s="4">
        <v>1777</v>
      </c>
      <c r="B389" t="s" s="4">
        <v>80</v>
      </c>
      <c r="C389" t="s" s="4">
        <v>1448</v>
      </c>
      <c r="D389" t="s" s="4">
        <v>1449</v>
      </c>
      <c r="E389" t="s" s="4">
        <v>83</v>
      </c>
      <c r="F389" t="s" s="4">
        <v>1128</v>
      </c>
      <c r="G389" t="s" s="4">
        <v>1129</v>
      </c>
      <c r="H389" t="s" s="4">
        <v>1129</v>
      </c>
      <c r="I389" t="s" s="4">
        <v>172</v>
      </c>
      <c r="J389" t="s" s="4">
        <v>1130</v>
      </c>
      <c r="K389" t="s" s="4">
        <v>407</v>
      </c>
      <c r="L389" t="s" s="4">
        <v>89</v>
      </c>
      <c r="M389" t="s" s="4">
        <v>1455</v>
      </c>
      <c r="N389" t="s" s="4">
        <v>185</v>
      </c>
      <c r="O389" t="s" s="4">
        <v>92</v>
      </c>
      <c r="P389" t="s" s="4">
        <v>1131</v>
      </c>
      <c r="Q389" t="s" s="4">
        <v>92</v>
      </c>
      <c r="R389" t="s" s="4">
        <v>1778</v>
      </c>
      <c r="S389" t="s" s="4">
        <v>1778</v>
      </c>
      <c r="T389" t="s" s="4">
        <v>1778</v>
      </c>
      <c r="U389" t="s" s="4">
        <v>1778</v>
      </c>
      <c r="V389" t="s" s="4">
        <v>1778</v>
      </c>
      <c r="W389" t="s" s="4">
        <v>1778</v>
      </c>
      <c r="X389" t="s" s="4">
        <v>1778</v>
      </c>
      <c r="Y389" t="s" s="4">
        <v>1778</v>
      </c>
      <c r="Z389" t="s" s="4">
        <v>1778</v>
      </c>
      <c r="AA389" t="s" s="4">
        <v>1778</v>
      </c>
      <c r="AB389" t="s" s="4">
        <v>1778</v>
      </c>
      <c r="AC389" t="s" s="4">
        <v>1778</v>
      </c>
      <c r="AD389" t="s" s="4">
        <v>1778</v>
      </c>
      <c r="AE389" t="s" s="4">
        <v>95</v>
      </c>
      <c r="AF389" t="s" s="4">
        <v>1452</v>
      </c>
      <c r="AG389" t="s" s="4">
        <v>90</v>
      </c>
    </row>
    <row r="390" ht="45.0" customHeight="true">
      <c r="A390" t="s" s="4">
        <v>1779</v>
      </c>
      <c r="B390" t="s" s="4">
        <v>80</v>
      </c>
      <c r="C390" t="s" s="4">
        <v>1448</v>
      </c>
      <c r="D390" t="s" s="4">
        <v>1449</v>
      </c>
      <c r="E390" t="s" s="4">
        <v>83</v>
      </c>
      <c r="F390" t="s" s="4">
        <v>1121</v>
      </c>
      <c r="G390" t="s" s="4">
        <v>1122</v>
      </c>
      <c r="H390" t="s" s="4">
        <v>1122</v>
      </c>
      <c r="I390" t="s" s="4">
        <v>238</v>
      </c>
      <c r="J390" t="s" s="4">
        <v>1123</v>
      </c>
      <c r="K390" t="s" s="4">
        <v>407</v>
      </c>
      <c r="L390" t="s" s="4">
        <v>88</v>
      </c>
      <c r="M390" t="s" s="4">
        <v>1450</v>
      </c>
      <c r="N390" t="s" s="4">
        <v>1124</v>
      </c>
      <c r="O390" t="s" s="4">
        <v>92</v>
      </c>
      <c r="P390" t="s" s="4">
        <v>1125</v>
      </c>
      <c r="Q390" t="s" s="4">
        <v>92</v>
      </c>
      <c r="R390" t="s" s="4">
        <v>1780</v>
      </c>
      <c r="S390" t="s" s="4">
        <v>1780</v>
      </c>
      <c r="T390" t="s" s="4">
        <v>1780</v>
      </c>
      <c r="U390" t="s" s="4">
        <v>1780</v>
      </c>
      <c r="V390" t="s" s="4">
        <v>1780</v>
      </c>
      <c r="W390" t="s" s="4">
        <v>1780</v>
      </c>
      <c r="X390" t="s" s="4">
        <v>1780</v>
      </c>
      <c r="Y390" t="s" s="4">
        <v>1780</v>
      </c>
      <c r="Z390" t="s" s="4">
        <v>1780</v>
      </c>
      <c r="AA390" t="s" s="4">
        <v>1780</v>
      </c>
      <c r="AB390" t="s" s="4">
        <v>1780</v>
      </c>
      <c r="AC390" t="s" s="4">
        <v>1780</v>
      </c>
      <c r="AD390" t="s" s="4">
        <v>1780</v>
      </c>
      <c r="AE390" t="s" s="4">
        <v>95</v>
      </c>
      <c r="AF390" t="s" s="4">
        <v>1452</v>
      </c>
      <c r="AG390" t="s" s="4">
        <v>90</v>
      </c>
    </row>
    <row r="391" ht="45.0" customHeight="true">
      <c r="A391" t="s" s="4">
        <v>1781</v>
      </c>
      <c r="B391" t="s" s="4">
        <v>80</v>
      </c>
      <c r="C391" t="s" s="4">
        <v>1448</v>
      </c>
      <c r="D391" t="s" s="4">
        <v>1449</v>
      </c>
      <c r="E391" t="s" s="4">
        <v>83</v>
      </c>
      <c r="F391" t="s" s="4">
        <v>1204</v>
      </c>
      <c r="G391" t="s" s="4">
        <v>1205</v>
      </c>
      <c r="H391" t="s" s="4">
        <v>1205</v>
      </c>
      <c r="I391" t="s" s="4">
        <v>238</v>
      </c>
      <c r="J391" t="s" s="4">
        <v>1206</v>
      </c>
      <c r="K391" t="s" s="4">
        <v>218</v>
      </c>
      <c r="L391" t="s" s="4">
        <v>111</v>
      </c>
      <c r="M391" t="s" s="4">
        <v>1450</v>
      </c>
      <c r="N391" t="s" s="4">
        <v>1207</v>
      </c>
      <c r="O391" t="s" s="4">
        <v>92</v>
      </c>
      <c r="P391" t="s" s="4">
        <v>1207</v>
      </c>
      <c r="Q391" t="s" s="4">
        <v>92</v>
      </c>
      <c r="R391" t="s" s="4">
        <v>1782</v>
      </c>
      <c r="S391" t="s" s="4">
        <v>1782</v>
      </c>
      <c r="T391" t="s" s="4">
        <v>1782</v>
      </c>
      <c r="U391" t="s" s="4">
        <v>1782</v>
      </c>
      <c r="V391" t="s" s="4">
        <v>1782</v>
      </c>
      <c r="W391" t="s" s="4">
        <v>1782</v>
      </c>
      <c r="X391" t="s" s="4">
        <v>1782</v>
      </c>
      <c r="Y391" t="s" s="4">
        <v>1782</v>
      </c>
      <c r="Z391" t="s" s="4">
        <v>1782</v>
      </c>
      <c r="AA391" t="s" s="4">
        <v>1782</v>
      </c>
      <c r="AB391" t="s" s="4">
        <v>1782</v>
      </c>
      <c r="AC391" t="s" s="4">
        <v>1782</v>
      </c>
      <c r="AD391" t="s" s="4">
        <v>1782</v>
      </c>
      <c r="AE391" t="s" s="4">
        <v>95</v>
      </c>
      <c r="AF391" t="s" s="4">
        <v>1452</v>
      </c>
      <c r="AG391" t="s" s="4">
        <v>90</v>
      </c>
    </row>
    <row r="392" ht="45.0" customHeight="true">
      <c r="A392" t="s" s="4">
        <v>1783</v>
      </c>
      <c r="B392" t="s" s="4">
        <v>80</v>
      </c>
      <c r="C392" t="s" s="4">
        <v>1448</v>
      </c>
      <c r="D392" t="s" s="4">
        <v>1449</v>
      </c>
      <c r="E392" t="s" s="4">
        <v>83</v>
      </c>
      <c r="F392" t="s" s="4">
        <v>1417</v>
      </c>
      <c r="G392" t="s" s="4">
        <v>1418</v>
      </c>
      <c r="H392" t="s" s="4">
        <v>1418</v>
      </c>
      <c r="I392" t="s" s="4">
        <v>342</v>
      </c>
      <c r="J392" t="s" s="4">
        <v>1419</v>
      </c>
      <c r="K392" t="s" s="4">
        <v>111</v>
      </c>
      <c r="L392" t="s" s="4">
        <v>531</v>
      </c>
      <c r="M392" t="s" s="4">
        <v>1450</v>
      </c>
      <c r="N392" t="s" s="4">
        <v>226</v>
      </c>
      <c r="O392" t="s" s="4">
        <v>92</v>
      </c>
      <c r="P392" t="s" s="4">
        <v>227</v>
      </c>
      <c r="Q392" t="s" s="4">
        <v>92</v>
      </c>
      <c r="R392" t="s" s="4">
        <v>1784</v>
      </c>
      <c r="S392" t="s" s="4">
        <v>1784</v>
      </c>
      <c r="T392" t="s" s="4">
        <v>1784</v>
      </c>
      <c r="U392" t="s" s="4">
        <v>1784</v>
      </c>
      <c r="V392" t="s" s="4">
        <v>1784</v>
      </c>
      <c r="W392" t="s" s="4">
        <v>1784</v>
      </c>
      <c r="X392" t="s" s="4">
        <v>1784</v>
      </c>
      <c r="Y392" t="s" s="4">
        <v>1784</v>
      </c>
      <c r="Z392" t="s" s="4">
        <v>1784</v>
      </c>
      <c r="AA392" t="s" s="4">
        <v>1784</v>
      </c>
      <c r="AB392" t="s" s="4">
        <v>1784</v>
      </c>
      <c r="AC392" t="s" s="4">
        <v>1784</v>
      </c>
      <c r="AD392" t="s" s="4">
        <v>1784</v>
      </c>
      <c r="AE392" t="s" s="4">
        <v>95</v>
      </c>
      <c r="AF392" t="s" s="4">
        <v>1452</v>
      </c>
      <c r="AG392" t="s" s="4">
        <v>90</v>
      </c>
    </row>
    <row r="393" ht="45.0" customHeight="true">
      <c r="A393" t="s" s="4">
        <v>1785</v>
      </c>
      <c r="B393" t="s" s="4">
        <v>80</v>
      </c>
      <c r="C393" t="s" s="4">
        <v>1448</v>
      </c>
      <c r="D393" t="s" s="4">
        <v>1449</v>
      </c>
      <c r="E393" t="s" s="4">
        <v>83</v>
      </c>
      <c r="F393" t="s" s="4">
        <v>1441</v>
      </c>
      <c r="G393" t="s" s="4">
        <v>1442</v>
      </c>
      <c r="H393" t="s" s="4">
        <v>1442</v>
      </c>
      <c r="I393" t="s" s="4">
        <v>333</v>
      </c>
      <c r="J393" t="s" s="4">
        <v>1443</v>
      </c>
      <c r="K393" t="s" s="4">
        <v>287</v>
      </c>
      <c r="L393" t="s" s="4">
        <v>192</v>
      </c>
      <c r="M393" t="s" s="4">
        <v>1450</v>
      </c>
      <c r="N393" t="s" s="4">
        <v>1444</v>
      </c>
      <c r="O393" t="s" s="4">
        <v>92</v>
      </c>
      <c r="P393" t="s" s="4">
        <v>1445</v>
      </c>
      <c r="Q393" t="s" s="4">
        <v>92</v>
      </c>
      <c r="R393" t="s" s="4">
        <v>1786</v>
      </c>
      <c r="S393" t="s" s="4">
        <v>1786</v>
      </c>
      <c r="T393" t="s" s="4">
        <v>1786</v>
      </c>
      <c r="U393" t="s" s="4">
        <v>1786</v>
      </c>
      <c r="V393" t="s" s="4">
        <v>1786</v>
      </c>
      <c r="W393" t="s" s="4">
        <v>1786</v>
      </c>
      <c r="X393" t="s" s="4">
        <v>1786</v>
      </c>
      <c r="Y393" t="s" s="4">
        <v>1786</v>
      </c>
      <c r="Z393" t="s" s="4">
        <v>1786</v>
      </c>
      <c r="AA393" t="s" s="4">
        <v>1786</v>
      </c>
      <c r="AB393" t="s" s="4">
        <v>1786</v>
      </c>
      <c r="AC393" t="s" s="4">
        <v>1786</v>
      </c>
      <c r="AD393" t="s" s="4">
        <v>1786</v>
      </c>
      <c r="AE393" t="s" s="4">
        <v>95</v>
      </c>
      <c r="AF393" t="s" s="4">
        <v>1452</v>
      </c>
      <c r="AG393" t="s" s="4">
        <v>90</v>
      </c>
    </row>
    <row r="394" ht="45.0" customHeight="true">
      <c r="A394" t="s" s="4">
        <v>1787</v>
      </c>
      <c r="B394" t="s" s="4">
        <v>80</v>
      </c>
      <c r="C394" t="s" s="4">
        <v>1448</v>
      </c>
      <c r="D394" t="s" s="4">
        <v>1449</v>
      </c>
      <c r="E394" t="s" s="4">
        <v>83</v>
      </c>
      <c r="F394" t="s" s="4">
        <v>1434</v>
      </c>
      <c r="G394" t="s" s="4">
        <v>1435</v>
      </c>
      <c r="H394" t="s" s="4">
        <v>1435</v>
      </c>
      <c r="I394" t="s" s="4">
        <v>302</v>
      </c>
      <c r="J394" t="s" s="4">
        <v>1436</v>
      </c>
      <c r="K394" t="s" s="4">
        <v>407</v>
      </c>
      <c r="L394" t="s" s="4">
        <v>154</v>
      </c>
      <c r="M394" t="s" s="4">
        <v>1455</v>
      </c>
      <c r="N394" t="s" s="4">
        <v>1437</v>
      </c>
      <c r="O394" t="s" s="4">
        <v>92</v>
      </c>
      <c r="P394" t="s" s="4">
        <v>1438</v>
      </c>
      <c r="Q394" t="s" s="4">
        <v>92</v>
      </c>
      <c r="R394" t="s" s="4">
        <v>1788</v>
      </c>
      <c r="S394" t="s" s="4">
        <v>1788</v>
      </c>
      <c r="T394" t="s" s="4">
        <v>1788</v>
      </c>
      <c r="U394" t="s" s="4">
        <v>1788</v>
      </c>
      <c r="V394" t="s" s="4">
        <v>1788</v>
      </c>
      <c r="W394" t="s" s="4">
        <v>1788</v>
      </c>
      <c r="X394" t="s" s="4">
        <v>1788</v>
      </c>
      <c r="Y394" t="s" s="4">
        <v>1788</v>
      </c>
      <c r="Z394" t="s" s="4">
        <v>1788</v>
      </c>
      <c r="AA394" t="s" s="4">
        <v>1788</v>
      </c>
      <c r="AB394" t="s" s="4">
        <v>1788</v>
      </c>
      <c r="AC394" t="s" s="4">
        <v>1788</v>
      </c>
      <c r="AD394" t="s" s="4">
        <v>1788</v>
      </c>
      <c r="AE394" t="s" s="4">
        <v>95</v>
      </c>
      <c r="AF394" t="s" s="4">
        <v>1452</v>
      </c>
      <c r="AG394" t="s" s="4">
        <v>90</v>
      </c>
    </row>
    <row r="395" ht="45.0" customHeight="true">
      <c r="A395" t="s" s="4">
        <v>1789</v>
      </c>
      <c r="B395" t="s" s="4">
        <v>80</v>
      </c>
      <c r="C395" t="s" s="4">
        <v>1448</v>
      </c>
      <c r="D395" t="s" s="4">
        <v>1449</v>
      </c>
      <c r="E395" t="s" s="4">
        <v>83</v>
      </c>
      <c r="F395" t="s" s="4">
        <v>1429</v>
      </c>
      <c r="G395" t="s" s="4">
        <v>1430</v>
      </c>
      <c r="H395" t="s" s="4">
        <v>1430</v>
      </c>
      <c r="I395" t="s" s="4">
        <v>162</v>
      </c>
      <c r="J395" t="s" s="4">
        <v>1431</v>
      </c>
      <c r="K395" t="s" s="4">
        <v>174</v>
      </c>
      <c r="L395" t="s" s="4">
        <v>89</v>
      </c>
      <c r="M395" t="s" s="4">
        <v>1455</v>
      </c>
      <c r="N395" t="s" s="4">
        <v>261</v>
      </c>
      <c r="O395" t="s" s="4">
        <v>92</v>
      </c>
      <c r="P395" t="s" s="4">
        <v>262</v>
      </c>
      <c r="Q395" t="s" s="4">
        <v>92</v>
      </c>
      <c r="R395" t="s" s="4">
        <v>1790</v>
      </c>
      <c r="S395" t="s" s="4">
        <v>1790</v>
      </c>
      <c r="T395" t="s" s="4">
        <v>1790</v>
      </c>
      <c r="U395" t="s" s="4">
        <v>1790</v>
      </c>
      <c r="V395" t="s" s="4">
        <v>1790</v>
      </c>
      <c r="W395" t="s" s="4">
        <v>1790</v>
      </c>
      <c r="X395" t="s" s="4">
        <v>1790</v>
      </c>
      <c r="Y395" t="s" s="4">
        <v>1790</v>
      </c>
      <c r="Z395" t="s" s="4">
        <v>1790</v>
      </c>
      <c r="AA395" t="s" s="4">
        <v>1790</v>
      </c>
      <c r="AB395" t="s" s="4">
        <v>1790</v>
      </c>
      <c r="AC395" t="s" s="4">
        <v>1790</v>
      </c>
      <c r="AD395" t="s" s="4">
        <v>1790</v>
      </c>
      <c r="AE395" t="s" s="4">
        <v>95</v>
      </c>
      <c r="AF395" t="s" s="4">
        <v>1452</v>
      </c>
      <c r="AG395" t="s" s="4">
        <v>90</v>
      </c>
    </row>
    <row r="396" ht="45.0" customHeight="true">
      <c r="A396" t="s" s="4">
        <v>1791</v>
      </c>
      <c r="B396" t="s" s="4">
        <v>80</v>
      </c>
      <c r="C396" t="s" s="4">
        <v>1448</v>
      </c>
      <c r="D396" t="s" s="4">
        <v>1449</v>
      </c>
      <c r="E396" t="s" s="4">
        <v>83</v>
      </c>
      <c r="F396" t="s" s="4">
        <v>1422</v>
      </c>
      <c r="G396" t="s" s="4">
        <v>1423</v>
      </c>
      <c r="H396" t="s" s="4">
        <v>1423</v>
      </c>
      <c r="I396" t="s" s="4">
        <v>1424</v>
      </c>
      <c r="J396" t="s" s="4">
        <v>1425</v>
      </c>
      <c r="K396" t="s" s="4">
        <v>1426</v>
      </c>
      <c r="L396" t="s" s="4">
        <v>335</v>
      </c>
      <c r="M396" t="s" s="4">
        <v>1450</v>
      </c>
      <c r="N396" t="s" s="4">
        <v>279</v>
      </c>
      <c r="O396" t="s" s="4">
        <v>92</v>
      </c>
      <c r="P396" t="s" s="4">
        <v>280</v>
      </c>
      <c r="Q396" t="s" s="4">
        <v>92</v>
      </c>
      <c r="R396" t="s" s="4">
        <v>1792</v>
      </c>
      <c r="S396" t="s" s="4">
        <v>1792</v>
      </c>
      <c r="T396" t="s" s="4">
        <v>1792</v>
      </c>
      <c r="U396" t="s" s="4">
        <v>1792</v>
      </c>
      <c r="V396" t="s" s="4">
        <v>1792</v>
      </c>
      <c r="W396" t="s" s="4">
        <v>1792</v>
      </c>
      <c r="X396" t="s" s="4">
        <v>1792</v>
      </c>
      <c r="Y396" t="s" s="4">
        <v>1792</v>
      </c>
      <c r="Z396" t="s" s="4">
        <v>1792</v>
      </c>
      <c r="AA396" t="s" s="4">
        <v>1792</v>
      </c>
      <c r="AB396" t="s" s="4">
        <v>1792</v>
      </c>
      <c r="AC396" t="s" s="4">
        <v>1792</v>
      </c>
      <c r="AD396" t="s" s="4">
        <v>1792</v>
      </c>
      <c r="AE396" t="s" s="4">
        <v>95</v>
      </c>
      <c r="AF396" t="s" s="4">
        <v>1452</v>
      </c>
      <c r="AG396" t="s" s="4">
        <v>90</v>
      </c>
    </row>
    <row r="397" ht="45.0" customHeight="true">
      <c r="A397" t="s" s="4">
        <v>1793</v>
      </c>
      <c r="B397" t="s" s="4">
        <v>80</v>
      </c>
      <c r="C397" t="s" s="4">
        <v>1448</v>
      </c>
      <c r="D397" t="s" s="4">
        <v>1449</v>
      </c>
      <c r="E397" t="s" s="4">
        <v>83</v>
      </c>
      <c r="F397" t="s" s="4">
        <v>1412</v>
      </c>
      <c r="G397" t="s" s="4">
        <v>1413</v>
      </c>
      <c r="H397" t="s" s="4">
        <v>1413</v>
      </c>
      <c r="I397" t="s" s="4">
        <v>216</v>
      </c>
      <c r="J397" t="s" s="4">
        <v>1253</v>
      </c>
      <c r="K397" t="s" s="4">
        <v>192</v>
      </c>
      <c r="L397" t="s" s="4">
        <v>119</v>
      </c>
      <c r="M397" t="s" s="4">
        <v>1455</v>
      </c>
      <c r="N397" t="s" s="4">
        <v>210</v>
      </c>
      <c r="O397" t="s" s="4">
        <v>92</v>
      </c>
      <c r="P397" t="s" s="4">
        <v>1414</v>
      </c>
      <c r="Q397" t="s" s="4">
        <v>92</v>
      </c>
      <c r="R397" t="s" s="4">
        <v>1794</v>
      </c>
      <c r="S397" t="s" s="4">
        <v>1794</v>
      </c>
      <c r="T397" t="s" s="4">
        <v>1794</v>
      </c>
      <c r="U397" t="s" s="4">
        <v>1794</v>
      </c>
      <c r="V397" t="s" s="4">
        <v>1794</v>
      </c>
      <c r="W397" t="s" s="4">
        <v>1794</v>
      </c>
      <c r="X397" t="s" s="4">
        <v>1794</v>
      </c>
      <c r="Y397" t="s" s="4">
        <v>1794</v>
      </c>
      <c r="Z397" t="s" s="4">
        <v>1794</v>
      </c>
      <c r="AA397" t="s" s="4">
        <v>1794</v>
      </c>
      <c r="AB397" t="s" s="4">
        <v>1794</v>
      </c>
      <c r="AC397" t="s" s="4">
        <v>1794</v>
      </c>
      <c r="AD397" t="s" s="4">
        <v>1794</v>
      </c>
      <c r="AE397" t="s" s="4">
        <v>95</v>
      </c>
      <c r="AF397" t="s" s="4">
        <v>1452</v>
      </c>
      <c r="AG397" t="s" s="4">
        <v>90</v>
      </c>
    </row>
    <row r="398" ht="45.0" customHeight="true">
      <c r="A398" t="s" s="4">
        <v>1795</v>
      </c>
      <c r="B398" t="s" s="4">
        <v>80</v>
      </c>
      <c r="C398" t="s" s="4">
        <v>1448</v>
      </c>
      <c r="D398" t="s" s="4">
        <v>1449</v>
      </c>
      <c r="E398" t="s" s="4">
        <v>83</v>
      </c>
      <c r="F398" t="s" s="4">
        <v>1113</v>
      </c>
      <c r="G398" t="s" s="4">
        <v>1114</v>
      </c>
      <c r="H398" t="s" s="4">
        <v>1114</v>
      </c>
      <c r="I398" t="s" s="4">
        <v>1115</v>
      </c>
      <c r="J398" t="s" s="4">
        <v>1116</v>
      </c>
      <c r="K398" t="s" s="4">
        <v>138</v>
      </c>
      <c r="L398" t="s" s="4">
        <v>233</v>
      </c>
      <c r="M398" t="s" s="4">
        <v>1455</v>
      </c>
      <c r="N398" t="s" s="4">
        <v>1117</v>
      </c>
      <c r="O398" t="s" s="4">
        <v>92</v>
      </c>
      <c r="P398" t="s" s="4">
        <v>1118</v>
      </c>
      <c r="Q398" t="s" s="4">
        <v>92</v>
      </c>
      <c r="R398" t="s" s="4">
        <v>1796</v>
      </c>
      <c r="S398" t="s" s="4">
        <v>1796</v>
      </c>
      <c r="T398" t="s" s="4">
        <v>1796</v>
      </c>
      <c r="U398" t="s" s="4">
        <v>1796</v>
      </c>
      <c r="V398" t="s" s="4">
        <v>1796</v>
      </c>
      <c r="W398" t="s" s="4">
        <v>1796</v>
      </c>
      <c r="X398" t="s" s="4">
        <v>1796</v>
      </c>
      <c r="Y398" t="s" s="4">
        <v>1796</v>
      </c>
      <c r="Z398" t="s" s="4">
        <v>1796</v>
      </c>
      <c r="AA398" t="s" s="4">
        <v>1796</v>
      </c>
      <c r="AB398" t="s" s="4">
        <v>1796</v>
      </c>
      <c r="AC398" t="s" s="4">
        <v>1796</v>
      </c>
      <c r="AD398" t="s" s="4">
        <v>1796</v>
      </c>
      <c r="AE398" t="s" s="4">
        <v>95</v>
      </c>
      <c r="AF398" t="s" s="4">
        <v>1452</v>
      </c>
      <c r="AG398" t="s" s="4">
        <v>90</v>
      </c>
    </row>
    <row r="399" ht="45.0" customHeight="true">
      <c r="A399" t="s" s="4">
        <v>1797</v>
      </c>
      <c r="B399" t="s" s="4">
        <v>80</v>
      </c>
      <c r="C399" t="s" s="4">
        <v>1448</v>
      </c>
      <c r="D399" t="s" s="4">
        <v>1449</v>
      </c>
      <c r="E399" t="s" s="4">
        <v>83</v>
      </c>
      <c r="F399" t="s" s="4">
        <v>1105</v>
      </c>
      <c r="G399" t="s" s="4">
        <v>1106</v>
      </c>
      <c r="H399" t="s" s="4">
        <v>1106</v>
      </c>
      <c r="I399" t="s" s="4">
        <v>1107</v>
      </c>
      <c r="J399" t="s" s="4">
        <v>1108</v>
      </c>
      <c r="K399" t="s" s="4">
        <v>759</v>
      </c>
      <c r="L399" t="s" s="4">
        <v>760</v>
      </c>
      <c r="M399" t="s" s="4">
        <v>1455</v>
      </c>
      <c r="N399" t="s" s="4">
        <v>1109</v>
      </c>
      <c r="O399" t="s" s="4">
        <v>92</v>
      </c>
      <c r="P399" t="s" s="4">
        <v>1110</v>
      </c>
      <c r="Q399" t="s" s="4">
        <v>92</v>
      </c>
      <c r="R399" t="s" s="4">
        <v>1798</v>
      </c>
      <c r="S399" t="s" s="4">
        <v>1798</v>
      </c>
      <c r="T399" t="s" s="4">
        <v>1798</v>
      </c>
      <c r="U399" t="s" s="4">
        <v>1798</v>
      </c>
      <c r="V399" t="s" s="4">
        <v>1798</v>
      </c>
      <c r="W399" t="s" s="4">
        <v>1798</v>
      </c>
      <c r="X399" t="s" s="4">
        <v>1798</v>
      </c>
      <c r="Y399" t="s" s="4">
        <v>1798</v>
      </c>
      <c r="Z399" t="s" s="4">
        <v>1798</v>
      </c>
      <c r="AA399" t="s" s="4">
        <v>1798</v>
      </c>
      <c r="AB399" t="s" s="4">
        <v>1798</v>
      </c>
      <c r="AC399" t="s" s="4">
        <v>1798</v>
      </c>
      <c r="AD399" t="s" s="4">
        <v>1798</v>
      </c>
      <c r="AE399" t="s" s="4">
        <v>95</v>
      </c>
      <c r="AF399" t="s" s="4">
        <v>1452</v>
      </c>
      <c r="AG399" t="s" s="4">
        <v>90</v>
      </c>
    </row>
    <row r="400" ht="45.0" customHeight="true">
      <c r="A400" t="s" s="4">
        <v>1799</v>
      </c>
      <c r="B400" t="s" s="4">
        <v>80</v>
      </c>
      <c r="C400" t="s" s="4">
        <v>1448</v>
      </c>
      <c r="D400" t="s" s="4">
        <v>1449</v>
      </c>
      <c r="E400" t="s" s="4">
        <v>83</v>
      </c>
      <c r="F400" t="s" s="4">
        <v>1100</v>
      </c>
      <c r="G400" t="s" s="4">
        <v>780</v>
      </c>
      <c r="H400" t="s" s="4">
        <v>780</v>
      </c>
      <c r="I400" t="s" s="4">
        <v>781</v>
      </c>
      <c r="J400" t="s" s="4">
        <v>1101</v>
      </c>
      <c r="K400" t="s" s="4">
        <v>88</v>
      </c>
      <c r="L400" t="s" s="4">
        <v>1102</v>
      </c>
      <c r="M400" t="s" s="4">
        <v>1450</v>
      </c>
      <c r="N400" t="s" s="4">
        <v>326</v>
      </c>
      <c r="O400" t="s" s="4">
        <v>92</v>
      </c>
      <c r="P400" t="s" s="4">
        <v>327</v>
      </c>
      <c r="Q400" t="s" s="4">
        <v>92</v>
      </c>
      <c r="R400" t="s" s="4">
        <v>1800</v>
      </c>
      <c r="S400" t="s" s="4">
        <v>1800</v>
      </c>
      <c r="T400" t="s" s="4">
        <v>1800</v>
      </c>
      <c r="U400" t="s" s="4">
        <v>1800</v>
      </c>
      <c r="V400" t="s" s="4">
        <v>1800</v>
      </c>
      <c r="W400" t="s" s="4">
        <v>1800</v>
      </c>
      <c r="X400" t="s" s="4">
        <v>1800</v>
      </c>
      <c r="Y400" t="s" s="4">
        <v>1800</v>
      </c>
      <c r="Z400" t="s" s="4">
        <v>1800</v>
      </c>
      <c r="AA400" t="s" s="4">
        <v>1800</v>
      </c>
      <c r="AB400" t="s" s="4">
        <v>1800</v>
      </c>
      <c r="AC400" t="s" s="4">
        <v>1800</v>
      </c>
      <c r="AD400" t="s" s="4">
        <v>1800</v>
      </c>
      <c r="AE400" t="s" s="4">
        <v>95</v>
      </c>
      <c r="AF400" t="s" s="4">
        <v>1452</v>
      </c>
      <c r="AG400" t="s" s="4">
        <v>90</v>
      </c>
    </row>
    <row r="401" ht="45.0" customHeight="true">
      <c r="A401" t="s" s="4">
        <v>1801</v>
      </c>
      <c r="B401" t="s" s="4">
        <v>80</v>
      </c>
      <c r="C401" t="s" s="4">
        <v>1448</v>
      </c>
      <c r="D401" t="s" s="4">
        <v>1449</v>
      </c>
      <c r="E401" t="s" s="4">
        <v>83</v>
      </c>
      <c r="F401" t="s" s="4">
        <v>608</v>
      </c>
      <c r="G401" t="s" s="4">
        <v>609</v>
      </c>
      <c r="H401" t="s" s="4">
        <v>609</v>
      </c>
      <c r="I401" t="s" s="4">
        <v>342</v>
      </c>
      <c r="J401" t="s" s="4">
        <v>610</v>
      </c>
      <c r="K401" t="s" s="4">
        <v>611</v>
      </c>
      <c r="L401" t="s" s="4">
        <v>138</v>
      </c>
      <c r="M401" t="s" s="4">
        <v>1450</v>
      </c>
      <c r="N401" t="s" s="4">
        <v>612</v>
      </c>
      <c r="O401" t="s" s="4">
        <v>92</v>
      </c>
      <c r="P401" t="s" s="4">
        <v>613</v>
      </c>
      <c r="Q401" t="s" s="4">
        <v>92</v>
      </c>
      <c r="R401" t="s" s="4">
        <v>1802</v>
      </c>
      <c r="S401" t="s" s="4">
        <v>1802</v>
      </c>
      <c r="T401" t="s" s="4">
        <v>1802</v>
      </c>
      <c r="U401" t="s" s="4">
        <v>1802</v>
      </c>
      <c r="V401" t="s" s="4">
        <v>1802</v>
      </c>
      <c r="W401" t="s" s="4">
        <v>1802</v>
      </c>
      <c r="X401" t="s" s="4">
        <v>1802</v>
      </c>
      <c r="Y401" t="s" s="4">
        <v>1802</v>
      </c>
      <c r="Z401" t="s" s="4">
        <v>1802</v>
      </c>
      <c r="AA401" t="s" s="4">
        <v>1802</v>
      </c>
      <c r="AB401" t="s" s="4">
        <v>1802</v>
      </c>
      <c r="AC401" t="s" s="4">
        <v>1802</v>
      </c>
      <c r="AD401" t="s" s="4">
        <v>1802</v>
      </c>
      <c r="AE401" t="s" s="4">
        <v>95</v>
      </c>
      <c r="AF401" t="s" s="4">
        <v>1452</v>
      </c>
      <c r="AG401" t="s" s="4">
        <v>90</v>
      </c>
    </row>
    <row r="402" ht="45.0" customHeight="true">
      <c r="A402" t="s" s="4">
        <v>1803</v>
      </c>
      <c r="B402" t="s" s="4">
        <v>80</v>
      </c>
      <c r="C402" t="s" s="4">
        <v>1448</v>
      </c>
      <c r="D402" t="s" s="4">
        <v>1449</v>
      </c>
      <c r="E402" t="s" s="4">
        <v>83</v>
      </c>
      <c r="F402" t="s" s="4">
        <v>600</v>
      </c>
      <c r="G402" t="s" s="4">
        <v>601</v>
      </c>
      <c r="H402" t="s" s="4">
        <v>601</v>
      </c>
      <c r="I402" t="s" s="4">
        <v>182</v>
      </c>
      <c r="J402" t="s" s="4">
        <v>602</v>
      </c>
      <c r="K402" t="s" s="4">
        <v>603</v>
      </c>
      <c r="L402" t="s" s="4">
        <v>102</v>
      </c>
      <c r="M402" t="s" s="4">
        <v>1455</v>
      </c>
      <c r="N402" t="s" s="4">
        <v>604</v>
      </c>
      <c r="O402" t="s" s="4">
        <v>92</v>
      </c>
      <c r="P402" t="s" s="4">
        <v>605</v>
      </c>
      <c r="Q402" t="s" s="4">
        <v>92</v>
      </c>
      <c r="R402" t="s" s="4">
        <v>1804</v>
      </c>
      <c r="S402" t="s" s="4">
        <v>1804</v>
      </c>
      <c r="T402" t="s" s="4">
        <v>1804</v>
      </c>
      <c r="U402" t="s" s="4">
        <v>1804</v>
      </c>
      <c r="V402" t="s" s="4">
        <v>1804</v>
      </c>
      <c r="W402" t="s" s="4">
        <v>1804</v>
      </c>
      <c r="X402" t="s" s="4">
        <v>1804</v>
      </c>
      <c r="Y402" t="s" s="4">
        <v>1804</v>
      </c>
      <c r="Z402" t="s" s="4">
        <v>1804</v>
      </c>
      <c r="AA402" t="s" s="4">
        <v>1804</v>
      </c>
      <c r="AB402" t="s" s="4">
        <v>1804</v>
      </c>
      <c r="AC402" t="s" s="4">
        <v>1804</v>
      </c>
      <c r="AD402" t="s" s="4">
        <v>1804</v>
      </c>
      <c r="AE402" t="s" s="4">
        <v>95</v>
      </c>
      <c r="AF402" t="s" s="4">
        <v>1452</v>
      </c>
      <c r="AG402" t="s" s="4">
        <v>90</v>
      </c>
    </row>
    <row r="403" ht="45.0" customHeight="true">
      <c r="A403" t="s" s="4">
        <v>1805</v>
      </c>
      <c r="B403" t="s" s="4">
        <v>80</v>
      </c>
      <c r="C403" t="s" s="4">
        <v>1448</v>
      </c>
      <c r="D403" t="s" s="4">
        <v>1449</v>
      </c>
      <c r="E403" t="s" s="4">
        <v>83</v>
      </c>
      <c r="F403" t="s" s="4">
        <v>594</v>
      </c>
      <c r="G403" t="s" s="4">
        <v>595</v>
      </c>
      <c r="H403" t="s" s="4">
        <v>595</v>
      </c>
      <c r="I403" t="s" s="4">
        <v>333</v>
      </c>
      <c r="J403" t="s" s="4">
        <v>596</v>
      </c>
      <c r="K403" t="s" s="4">
        <v>597</v>
      </c>
      <c r="L403" t="s" s="4">
        <v>119</v>
      </c>
      <c r="M403" t="s" s="4">
        <v>1450</v>
      </c>
      <c r="N403" t="s" s="4">
        <v>297</v>
      </c>
      <c r="O403" t="s" s="4">
        <v>92</v>
      </c>
      <c r="P403" t="s" s="4">
        <v>211</v>
      </c>
      <c r="Q403" t="s" s="4">
        <v>92</v>
      </c>
      <c r="R403" t="s" s="4">
        <v>1806</v>
      </c>
      <c r="S403" t="s" s="4">
        <v>1806</v>
      </c>
      <c r="T403" t="s" s="4">
        <v>1806</v>
      </c>
      <c r="U403" t="s" s="4">
        <v>1806</v>
      </c>
      <c r="V403" t="s" s="4">
        <v>1806</v>
      </c>
      <c r="W403" t="s" s="4">
        <v>1806</v>
      </c>
      <c r="X403" t="s" s="4">
        <v>1806</v>
      </c>
      <c r="Y403" t="s" s="4">
        <v>1806</v>
      </c>
      <c r="Z403" t="s" s="4">
        <v>1806</v>
      </c>
      <c r="AA403" t="s" s="4">
        <v>1806</v>
      </c>
      <c r="AB403" t="s" s="4">
        <v>1806</v>
      </c>
      <c r="AC403" t="s" s="4">
        <v>1806</v>
      </c>
      <c r="AD403" t="s" s="4">
        <v>1806</v>
      </c>
      <c r="AE403" t="s" s="4">
        <v>95</v>
      </c>
      <c r="AF403" t="s" s="4">
        <v>1452</v>
      </c>
      <c r="AG403" t="s" s="4">
        <v>90</v>
      </c>
    </row>
    <row r="404" ht="45.0" customHeight="true">
      <c r="A404" t="s" s="4">
        <v>1807</v>
      </c>
      <c r="B404" t="s" s="4">
        <v>80</v>
      </c>
      <c r="C404" t="s" s="4">
        <v>1448</v>
      </c>
      <c r="D404" t="s" s="4">
        <v>1449</v>
      </c>
      <c r="E404" t="s" s="4">
        <v>83</v>
      </c>
      <c r="F404" t="s" s="4">
        <v>256</v>
      </c>
      <c r="G404" t="s" s="4">
        <v>257</v>
      </c>
      <c r="H404" t="s" s="4">
        <v>257</v>
      </c>
      <c r="I404" t="s" s="4">
        <v>86</v>
      </c>
      <c r="J404" t="s" s="4">
        <v>588</v>
      </c>
      <c r="K404" t="s" s="4">
        <v>119</v>
      </c>
      <c r="L404" t="s" s="4">
        <v>589</v>
      </c>
      <c r="M404" t="s" s="4">
        <v>1455</v>
      </c>
      <c r="N404" t="s" s="4">
        <v>590</v>
      </c>
      <c r="O404" t="s" s="4">
        <v>92</v>
      </c>
      <c r="P404" t="s" s="4">
        <v>591</v>
      </c>
      <c r="Q404" t="s" s="4">
        <v>92</v>
      </c>
      <c r="R404" t="s" s="4">
        <v>1808</v>
      </c>
      <c r="S404" t="s" s="4">
        <v>1808</v>
      </c>
      <c r="T404" t="s" s="4">
        <v>1808</v>
      </c>
      <c r="U404" t="s" s="4">
        <v>1808</v>
      </c>
      <c r="V404" t="s" s="4">
        <v>1808</v>
      </c>
      <c r="W404" t="s" s="4">
        <v>1808</v>
      </c>
      <c r="X404" t="s" s="4">
        <v>1808</v>
      </c>
      <c r="Y404" t="s" s="4">
        <v>1808</v>
      </c>
      <c r="Z404" t="s" s="4">
        <v>1808</v>
      </c>
      <c r="AA404" t="s" s="4">
        <v>1808</v>
      </c>
      <c r="AB404" t="s" s="4">
        <v>1808</v>
      </c>
      <c r="AC404" t="s" s="4">
        <v>1808</v>
      </c>
      <c r="AD404" t="s" s="4">
        <v>1808</v>
      </c>
      <c r="AE404" t="s" s="4">
        <v>95</v>
      </c>
      <c r="AF404" t="s" s="4">
        <v>1452</v>
      </c>
      <c r="AG404" t="s" s="4">
        <v>90</v>
      </c>
    </row>
    <row r="405" ht="45.0" customHeight="true">
      <c r="A405" t="s" s="4">
        <v>1809</v>
      </c>
      <c r="B405" t="s" s="4">
        <v>80</v>
      </c>
      <c r="C405" t="s" s="4">
        <v>1448</v>
      </c>
      <c r="D405" t="s" s="4">
        <v>1449</v>
      </c>
      <c r="E405" t="s" s="4">
        <v>83</v>
      </c>
      <c r="F405" t="s" s="4">
        <v>1407</v>
      </c>
      <c r="G405" t="s" s="4">
        <v>1408</v>
      </c>
      <c r="H405" t="s" s="4">
        <v>1408</v>
      </c>
      <c r="I405" t="s" s="4">
        <v>333</v>
      </c>
      <c r="J405" t="s" s="4">
        <v>1409</v>
      </c>
      <c r="K405" t="s" s="4">
        <v>335</v>
      </c>
      <c r="L405" t="s" s="4">
        <v>1289</v>
      </c>
      <c r="M405" t="s" s="4">
        <v>1455</v>
      </c>
      <c r="N405" t="s" s="4">
        <v>734</v>
      </c>
      <c r="O405" t="s" s="4">
        <v>92</v>
      </c>
      <c r="P405" t="s" s="4">
        <v>735</v>
      </c>
      <c r="Q405" t="s" s="4">
        <v>92</v>
      </c>
      <c r="R405" t="s" s="4">
        <v>1810</v>
      </c>
      <c r="S405" t="s" s="4">
        <v>1810</v>
      </c>
      <c r="T405" t="s" s="4">
        <v>1810</v>
      </c>
      <c r="U405" t="s" s="4">
        <v>1810</v>
      </c>
      <c r="V405" t="s" s="4">
        <v>1810</v>
      </c>
      <c r="W405" t="s" s="4">
        <v>1810</v>
      </c>
      <c r="X405" t="s" s="4">
        <v>1810</v>
      </c>
      <c r="Y405" t="s" s="4">
        <v>1810</v>
      </c>
      <c r="Z405" t="s" s="4">
        <v>1810</v>
      </c>
      <c r="AA405" t="s" s="4">
        <v>1810</v>
      </c>
      <c r="AB405" t="s" s="4">
        <v>1810</v>
      </c>
      <c r="AC405" t="s" s="4">
        <v>1810</v>
      </c>
      <c r="AD405" t="s" s="4">
        <v>1810</v>
      </c>
      <c r="AE405" t="s" s="4">
        <v>95</v>
      </c>
      <c r="AF405" t="s" s="4">
        <v>1452</v>
      </c>
      <c r="AG405" t="s" s="4">
        <v>90</v>
      </c>
    </row>
    <row r="406" ht="45.0" customHeight="true">
      <c r="A406" t="s" s="4">
        <v>1811</v>
      </c>
      <c r="B406" t="s" s="4">
        <v>80</v>
      </c>
      <c r="C406" t="s" s="4">
        <v>1448</v>
      </c>
      <c r="D406" t="s" s="4">
        <v>1449</v>
      </c>
      <c r="E406" t="s" s="4">
        <v>83</v>
      </c>
      <c r="F406" t="s" s="4">
        <v>1402</v>
      </c>
      <c r="G406" t="s" s="4">
        <v>1403</v>
      </c>
      <c r="H406" t="s" s="4">
        <v>1403</v>
      </c>
      <c r="I406" t="s" s="4">
        <v>342</v>
      </c>
      <c r="J406" t="s" s="4">
        <v>1404</v>
      </c>
      <c r="K406" t="s" s="4">
        <v>868</v>
      </c>
      <c r="L406" t="s" s="4">
        <v>889</v>
      </c>
      <c r="M406" t="s" s="4">
        <v>1455</v>
      </c>
      <c r="N406" t="s" s="4">
        <v>91</v>
      </c>
      <c r="O406" t="s" s="4">
        <v>92</v>
      </c>
      <c r="P406" t="s" s="4">
        <v>219</v>
      </c>
      <c r="Q406" t="s" s="4">
        <v>92</v>
      </c>
      <c r="R406" t="s" s="4">
        <v>1812</v>
      </c>
      <c r="S406" t="s" s="4">
        <v>1812</v>
      </c>
      <c r="T406" t="s" s="4">
        <v>1812</v>
      </c>
      <c r="U406" t="s" s="4">
        <v>1812</v>
      </c>
      <c r="V406" t="s" s="4">
        <v>1812</v>
      </c>
      <c r="W406" t="s" s="4">
        <v>1812</v>
      </c>
      <c r="X406" t="s" s="4">
        <v>1812</v>
      </c>
      <c r="Y406" t="s" s="4">
        <v>1812</v>
      </c>
      <c r="Z406" t="s" s="4">
        <v>1812</v>
      </c>
      <c r="AA406" t="s" s="4">
        <v>1812</v>
      </c>
      <c r="AB406" t="s" s="4">
        <v>1812</v>
      </c>
      <c r="AC406" t="s" s="4">
        <v>1812</v>
      </c>
      <c r="AD406" t="s" s="4">
        <v>1812</v>
      </c>
      <c r="AE406" t="s" s="4">
        <v>95</v>
      </c>
      <c r="AF406" t="s" s="4">
        <v>1452</v>
      </c>
      <c r="AG406" t="s" s="4">
        <v>90</v>
      </c>
    </row>
    <row r="407" ht="45.0" customHeight="true">
      <c r="A407" t="s" s="4">
        <v>1813</v>
      </c>
      <c r="B407" t="s" s="4">
        <v>80</v>
      </c>
      <c r="C407" t="s" s="4">
        <v>1448</v>
      </c>
      <c r="D407" t="s" s="4">
        <v>1449</v>
      </c>
      <c r="E407" t="s" s="4">
        <v>83</v>
      </c>
      <c r="F407" t="s" s="4">
        <v>1397</v>
      </c>
      <c r="G407" t="s" s="4">
        <v>1398</v>
      </c>
      <c r="H407" t="s" s="4">
        <v>1398</v>
      </c>
      <c r="I407" t="s" s="4">
        <v>162</v>
      </c>
      <c r="J407" t="s" s="4">
        <v>1399</v>
      </c>
      <c r="K407" t="s" s="4">
        <v>88</v>
      </c>
      <c r="L407" t="s" s="4">
        <v>531</v>
      </c>
      <c r="M407" t="s" s="4">
        <v>1455</v>
      </c>
      <c r="N407" t="s" s="4">
        <v>261</v>
      </c>
      <c r="O407" t="s" s="4">
        <v>92</v>
      </c>
      <c r="P407" t="s" s="4">
        <v>1389</v>
      </c>
      <c r="Q407" t="s" s="4">
        <v>92</v>
      </c>
      <c r="R407" t="s" s="4">
        <v>1814</v>
      </c>
      <c r="S407" t="s" s="4">
        <v>1814</v>
      </c>
      <c r="T407" t="s" s="4">
        <v>1814</v>
      </c>
      <c r="U407" t="s" s="4">
        <v>1814</v>
      </c>
      <c r="V407" t="s" s="4">
        <v>1814</v>
      </c>
      <c r="W407" t="s" s="4">
        <v>1814</v>
      </c>
      <c r="X407" t="s" s="4">
        <v>1814</v>
      </c>
      <c r="Y407" t="s" s="4">
        <v>1814</v>
      </c>
      <c r="Z407" t="s" s="4">
        <v>1814</v>
      </c>
      <c r="AA407" t="s" s="4">
        <v>1814</v>
      </c>
      <c r="AB407" t="s" s="4">
        <v>1814</v>
      </c>
      <c r="AC407" t="s" s="4">
        <v>1814</v>
      </c>
      <c r="AD407" t="s" s="4">
        <v>1814</v>
      </c>
      <c r="AE407" t="s" s="4">
        <v>95</v>
      </c>
      <c r="AF407" t="s" s="4">
        <v>1452</v>
      </c>
      <c r="AG407" t="s" s="4">
        <v>90</v>
      </c>
    </row>
    <row r="408" ht="45.0" customHeight="true">
      <c r="A408" t="s" s="4">
        <v>1815</v>
      </c>
      <c r="B408" t="s" s="4">
        <v>80</v>
      </c>
      <c r="C408" t="s" s="4">
        <v>1448</v>
      </c>
      <c r="D408" t="s" s="4">
        <v>1449</v>
      </c>
      <c r="E408" t="s" s="4">
        <v>83</v>
      </c>
      <c r="F408" t="s" s="4">
        <v>1392</v>
      </c>
      <c r="G408" t="s" s="4">
        <v>1393</v>
      </c>
      <c r="H408" t="s" s="4">
        <v>1393</v>
      </c>
      <c r="I408" t="s" s="4">
        <v>162</v>
      </c>
      <c r="J408" t="s" s="4">
        <v>1394</v>
      </c>
      <c r="K408" t="s" s="4">
        <v>218</v>
      </c>
      <c r="L408" t="s" s="4">
        <v>233</v>
      </c>
      <c r="M408" t="s" s="4">
        <v>1455</v>
      </c>
      <c r="N408" t="s" s="4">
        <v>185</v>
      </c>
      <c r="O408" t="s" s="4">
        <v>92</v>
      </c>
      <c r="P408" t="s" s="4">
        <v>1131</v>
      </c>
      <c r="Q408" t="s" s="4">
        <v>92</v>
      </c>
      <c r="R408" t="s" s="4">
        <v>1816</v>
      </c>
      <c r="S408" t="s" s="4">
        <v>1816</v>
      </c>
      <c r="T408" t="s" s="4">
        <v>1816</v>
      </c>
      <c r="U408" t="s" s="4">
        <v>1816</v>
      </c>
      <c r="V408" t="s" s="4">
        <v>1816</v>
      </c>
      <c r="W408" t="s" s="4">
        <v>1816</v>
      </c>
      <c r="X408" t="s" s="4">
        <v>1816</v>
      </c>
      <c r="Y408" t="s" s="4">
        <v>1816</v>
      </c>
      <c r="Z408" t="s" s="4">
        <v>1816</v>
      </c>
      <c r="AA408" t="s" s="4">
        <v>1816</v>
      </c>
      <c r="AB408" t="s" s="4">
        <v>1816</v>
      </c>
      <c r="AC408" t="s" s="4">
        <v>1816</v>
      </c>
      <c r="AD408" t="s" s="4">
        <v>1816</v>
      </c>
      <c r="AE408" t="s" s="4">
        <v>95</v>
      </c>
      <c r="AF408" t="s" s="4">
        <v>1452</v>
      </c>
      <c r="AG408" t="s" s="4">
        <v>90</v>
      </c>
    </row>
    <row r="409" ht="45.0" customHeight="true">
      <c r="A409" t="s" s="4">
        <v>1817</v>
      </c>
      <c r="B409" t="s" s="4">
        <v>80</v>
      </c>
      <c r="C409" t="s" s="4">
        <v>1448</v>
      </c>
      <c r="D409" t="s" s="4">
        <v>1449</v>
      </c>
      <c r="E409" t="s" s="4">
        <v>83</v>
      </c>
      <c r="F409" t="s" s="4">
        <v>1386</v>
      </c>
      <c r="G409" t="s" s="4">
        <v>1387</v>
      </c>
      <c r="H409" t="s" s="4">
        <v>1387</v>
      </c>
      <c r="I409" t="s" s="4">
        <v>554</v>
      </c>
      <c r="J409" t="s" s="4">
        <v>1388</v>
      </c>
      <c r="K409" t="s" s="4">
        <v>233</v>
      </c>
      <c r="L409" t="s" s="4">
        <v>233</v>
      </c>
      <c r="M409" t="s" s="4">
        <v>1450</v>
      </c>
      <c r="N409" t="s" s="4">
        <v>261</v>
      </c>
      <c r="O409" t="s" s="4">
        <v>92</v>
      </c>
      <c r="P409" t="s" s="4">
        <v>1389</v>
      </c>
      <c r="Q409" t="s" s="4">
        <v>92</v>
      </c>
      <c r="R409" t="s" s="4">
        <v>1818</v>
      </c>
      <c r="S409" t="s" s="4">
        <v>1818</v>
      </c>
      <c r="T409" t="s" s="4">
        <v>1818</v>
      </c>
      <c r="U409" t="s" s="4">
        <v>1818</v>
      </c>
      <c r="V409" t="s" s="4">
        <v>1818</v>
      </c>
      <c r="W409" t="s" s="4">
        <v>1818</v>
      </c>
      <c r="X409" t="s" s="4">
        <v>1818</v>
      </c>
      <c r="Y409" t="s" s="4">
        <v>1818</v>
      </c>
      <c r="Z409" t="s" s="4">
        <v>1818</v>
      </c>
      <c r="AA409" t="s" s="4">
        <v>1818</v>
      </c>
      <c r="AB409" t="s" s="4">
        <v>1818</v>
      </c>
      <c r="AC409" t="s" s="4">
        <v>1818</v>
      </c>
      <c r="AD409" t="s" s="4">
        <v>1818</v>
      </c>
      <c r="AE409" t="s" s="4">
        <v>95</v>
      </c>
      <c r="AF409" t="s" s="4">
        <v>1452</v>
      </c>
      <c r="AG409" t="s" s="4">
        <v>90</v>
      </c>
    </row>
    <row r="410" ht="45.0" customHeight="true">
      <c r="A410" t="s" s="4">
        <v>1819</v>
      </c>
      <c r="B410" t="s" s="4">
        <v>80</v>
      </c>
      <c r="C410" t="s" s="4">
        <v>1448</v>
      </c>
      <c r="D410" t="s" s="4">
        <v>1449</v>
      </c>
      <c r="E410" t="s" s="4">
        <v>83</v>
      </c>
      <c r="F410" t="s" s="4">
        <v>1379</v>
      </c>
      <c r="G410" t="s" s="4">
        <v>1380</v>
      </c>
      <c r="H410" t="s" s="4">
        <v>1380</v>
      </c>
      <c r="I410" t="s" s="4">
        <v>775</v>
      </c>
      <c r="J410" t="s" s="4">
        <v>1381</v>
      </c>
      <c r="K410" t="s" s="4">
        <v>611</v>
      </c>
      <c r="L410" t="s" s="4">
        <v>89</v>
      </c>
      <c r="M410" t="s" s="4">
        <v>1455</v>
      </c>
      <c r="N410" t="s" s="4">
        <v>1382</v>
      </c>
      <c r="O410" t="s" s="4">
        <v>92</v>
      </c>
      <c r="P410" t="s" s="4">
        <v>1383</v>
      </c>
      <c r="Q410" t="s" s="4">
        <v>92</v>
      </c>
      <c r="R410" t="s" s="4">
        <v>1820</v>
      </c>
      <c r="S410" t="s" s="4">
        <v>1820</v>
      </c>
      <c r="T410" t="s" s="4">
        <v>1820</v>
      </c>
      <c r="U410" t="s" s="4">
        <v>1820</v>
      </c>
      <c r="V410" t="s" s="4">
        <v>1820</v>
      </c>
      <c r="W410" t="s" s="4">
        <v>1820</v>
      </c>
      <c r="X410" t="s" s="4">
        <v>1820</v>
      </c>
      <c r="Y410" t="s" s="4">
        <v>1820</v>
      </c>
      <c r="Z410" t="s" s="4">
        <v>1820</v>
      </c>
      <c r="AA410" t="s" s="4">
        <v>1820</v>
      </c>
      <c r="AB410" t="s" s="4">
        <v>1820</v>
      </c>
      <c r="AC410" t="s" s="4">
        <v>1820</v>
      </c>
      <c r="AD410" t="s" s="4">
        <v>1820</v>
      </c>
      <c r="AE410" t="s" s="4">
        <v>95</v>
      </c>
      <c r="AF410" t="s" s="4">
        <v>1452</v>
      </c>
      <c r="AG410" t="s" s="4">
        <v>90</v>
      </c>
    </row>
    <row r="411" ht="45.0" customHeight="true">
      <c r="A411" t="s" s="4">
        <v>1821</v>
      </c>
      <c r="B411" t="s" s="4">
        <v>80</v>
      </c>
      <c r="C411" t="s" s="4">
        <v>1448</v>
      </c>
      <c r="D411" t="s" s="4">
        <v>1449</v>
      </c>
      <c r="E411" t="s" s="4">
        <v>83</v>
      </c>
      <c r="F411" t="s" s="4">
        <v>1373</v>
      </c>
      <c r="G411" t="s" s="4">
        <v>1374</v>
      </c>
      <c r="H411" t="s" s="4">
        <v>1374</v>
      </c>
      <c r="I411" t="s" s="4">
        <v>86</v>
      </c>
      <c r="J411" t="s" s="4">
        <v>1375</v>
      </c>
      <c r="K411" t="s" s="4">
        <v>1289</v>
      </c>
      <c r="L411" t="s" s="4">
        <v>102</v>
      </c>
      <c r="M411" t="s" s="4">
        <v>1450</v>
      </c>
      <c r="N411" t="s" s="4">
        <v>817</v>
      </c>
      <c r="O411" t="s" s="4">
        <v>92</v>
      </c>
      <c r="P411" t="s" s="4">
        <v>1376</v>
      </c>
      <c r="Q411" t="s" s="4">
        <v>92</v>
      </c>
      <c r="R411" t="s" s="4">
        <v>1822</v>
      </c>
      <c r="S411" t="s" s="4">
        <v>1822</v>
      </c>
      <c r="T411" t="s" s="4">
        <v>1822</v>
      </c>
      <c r="U411" t="s" s="4">
        <v>1822</v>
      </c>
      <c r="V411" t="s" s="4">
        <v>1822</v>
      </c>
      <c r="W411" t="s" s="4">
        <v>1822</v>
      </c>
      <c r="X411" t="s" s="4">
        <v>1822</v>
      </c>
      <c r="Y411" t="s" s="4">
        <v>1822</v>
      </c>
      <c r="Z411" t="s" s="4">
        <v>1822</v>
      </c>
      <c r="AA411" t="s" s="4">
        <v>1822</v>
      </c>
      <c r="AB411" t="s" s="4">
        <v>1822</v>
      </c>
      <c r="AC411" t="s" s="4">
        <v>1822</v>
      </c>
      <c r="AD411" t="s" s="4">
        <v>1822</v>
      </c>
      <c r="AE411" t="s" s="4">
        <v>95</v>
      </c>
      <c r="AF411" t="s" s="4">
        <v>1452</v>
      </c>
      <c r="AG411" t="s" s="4">
        <v>90</v>
      </c>
    </row>
    <row r="412" ht="45.0" customHeight="true">
      <c r="A412" t="s" s="4">
        <v>1823</v>
      </c>
      <c r="B412" t="s" s="4">
        <v>80</v>
      </c>
      <c r="C412" t="s" s="4">
        <v>1448</v>
      </c>
      <c r="D412" t="s" s="4">
        <v>1449</v>
      </c>
      <c r="E412" t="s" s="4">
        <v>83</v>
      </c>
      <c r="F412" t="s" s="4">
        <v>581</v>
      </c>
      <c r="G412" t="s" s="4">
        <v>582</v>
      </c>
      <c r="H412" t="s" s="4">
        <v>582</v>
      </c>
      <c r="I412" t="s" s="4">
        <v>333</v>
      </c>
      <c r="J412" t="s" s="4">
        <v>583</v>
      </c>
      <c r="K412" t="s" s="4">
        <v>89</v>
      </c>
      <c r="L412" t="s" s="4">
        <v>139</v>
      </c>
      <c r="M412" t="s" s="4">
        <v>1450</v>
      </c>
      <c r="N412" t="s" s="4">
        <v>584</v>
      </c>
      <c r="O412" t="s" s="4">
        <v>92</v>
      </c>
      <c r="P412" t="s" s="4">
        <v>585</v>
      </c>
      <c r="Q412" t="s" s="4">
        <v>92</v>
      </c>
      <c r="R412" t="s" s="4">
        <v>1824</v>
      </c>
      <c r="S412" t="s" s="4">
        <v>1824</v>
      </c>
      <c r="T412" t="s" s="4">
        <v>1824</v>
      </c>
      <c r="U412" t="s" s="4">
        <v>1824</v>
      </c>
      <c r="V412" t="s" s="4">
        <v>1824</v>
      </c>
      <c r="W412" t="s" s="4">
        <v>1824</v>
      </c>
      <c r="X412" t="s" s="4">
        <v>1824</v>
      </c>
      <c r="Y412" t="s" s="4">
        <v>1824</v>
      </c>
      <c r="Z412" t="s" s="4">
        <v>1824</v>
      </c>
      <c r="AA412" t="s" s="4">
        <v>1824</v>
      </c>
      <c r="AB412" t="s" s="4">
        <v>1824</v>
      </c>
      <c r="AC412" t="s" s="4">
        <v>1824</v>
      </c>
      <c r="AD412" t="s" s="4">
        <v>1824</v>
      </c>
      <c r="AE412" t="s" s="4">
        <v>95</v>
      </c>
      <c r="AF412" t="s" s="4">
        <v>1452</v>
      </c>
      <c r="AG412" t="s" s="4">
        <v>90</v>
      </c>
    </row>
    <row r="413" ht="45.0" customHeight="true">
      <c r="A413" t="s" s="4">
        <v>1825</v>
      </c>
      <c r="B413" t="s" s="4">
        <v>80</v>
      </c>
      <c r="C413" t="s" s="4">
        <v>1448</v>
      </c>
      <c r="D413" t="s" s="4">
        <v>1449</v>
      </c>
      <c r="E413" t="s" s="4">
        <v>83</v>
      </c>
      <c r="F413" t="s" s="4">
        <v>576</v>
      </c>
      <c r="G413" t="s" s="4">
        <v>577</v>
      </c>
      <c r="H413" t="s" s="4">
        <v>577</v>
      </c>
      <c r="I413" t="s" s="4">
        <v>172</v>
      </c>
      <c r="J413" t="s" s="4">
        <v>578</v>
      </c>
      <c r="K413" t="s" s="4">
        <v>191</v>
      </c>
      <c r="L413" t="s" s="4">
        <v>191</v>
      </c>
      <c r="M413" t="s" s="4">
        <v>1455</v>
      </c>
      <c r="N413" t="s" s="4">
        <v>455</v>
      </c>
      <c r="O413" t="s" s="4">
        <v>92</v>
      </c>
      <c r="P413" t="s" s="4">
        <v>456</v>
      </c>
      <c r="Q413" t="s" s="4">
        <v>92</v>
      </c>
      <c r="R413" t="s" s="4">
        <v>1826</v>
      </c>
      <c r="S413" t="s" s="4">
        <v>1826</v>
      </c>
      <c r="T413" t="s" s="4">
        <v>1826</v>
      </c>
      <c r="U413" t="s" s="4">
        <v>1826</v>
      </c>
      <c r="V413" t="s" s="4">
        <v>1826</v>
      </c>
      <c r="W413" t="s" s="4">
        <v>1826</v>
      </c>
      <c r="X413" t="s" s="4">
        <v>1826</v>
      </c>
      <c r="Y413" t="s" s="4">
        <v>1826</v>
      </c>
      <c r="Z413" t="s" s="4">
        <v>1826</v>
      </c>
      <c r="AA413" t="s" s="4">
        <v>1826</v>
      </c>
      <c r="AB413" t="s" s="4">
        <v>1826</v>
      </c>
      <c r="AC413" t="s" s="4">
        <v>1826</v>
      </c>
      <c r="AD413" t="s" s="4">
        <v>1826</v>
      </c>
      <c r="AE413" t="s" s="4">
        <v>95</v>
      </c>
      <c r="AF413" t="s" s="4">
        <v>1452</v>
      </c>
      <c r="AG413" t="s" s="4">
        <v>90</v>
      </c>
    </row>
    <row r="414" ht="45.0" customHeight="true">
      <c r="A414" t="s" s="4">
        <v>1827</v>
      </c>
      <c r="B414" t="s" s="4">
        <v>80</v>
      </c>
      <c r="C414" t="s" s="4">
        <v>1448</v>
      </c>
      <c r="D414" t="s" s="4">
        <v>1449</v>
      </c>
      <c r="E414" t="s" s="4">
        <v>83</v>
      </c>
      <c r="F414" t="s" s="4">
        <v>568</v>
      </c>
      <c r="G414" t="s" s="4">
        <v>569</v>
      </c>
      <c r="H414" t="s" s="4">
        <v>569</v>
      </c>
      <c r="I414" t="s" s="4">
        <v>182</v>
      </c>
      <c r="J414" t="s" s="4">
        <v>570</v>
      </c>
      <c r="K414" t="s" s="4">
        <v>174</v>
      </c>
      <c r="L414" t="s" s="4">
        <v>571</v>
      </c>
      <c r="M414" t="s" s="4">
        <v>1455</v>
      </c>
      <c r="N414" t="s" s="4">
        <v>572</v>
      </c>
      <c r="O414" t="s" s="4">
        <v>92</v>
      </c>
      <c r="P414" t="s" s="4">
        <v>573</v>
      </c>
      <c r="Q414" t="s" s="4">
        <v>92</v>
      </c>
      <c r="R414" t="s" s="4">
        <v>1828</v>
      </c>
      <c r="S414" t="s" s="4">
        <v>1828</v>
      </c>
      <c r="T414" t="s" s="4">
        <v>1828</v>
      </c>
      <c r="U414" t="s" s="4">
        <v>1828</v>
      </c>
      <c r="V414" t="s" s="4">
        <v>1828</v>
      </c>
      <c r="W414" t="s" s="4">
        <v>1828</v>
      </c>
      <c r="X414" t="s" s="4">
        <v>1828</v>
      </c>
      <c r="Y414" t="s" s="4">
        <v>1828</v>
      </c>
      <c r="Z414" t="s" s="4">
        <v>1828</v>
      </c>
      <c r="AA414" t="s" s="4">
        <v>1828</v>
      </c>
      <c r="AB414" t="s" s="4">
        <v>1828</v>
      </c>
      <c r="AC414" t="s" s="4">
        <v>1828</v>
      </c>
      <c r="AD414" t="s" s="4">
        <v>1828</v>
      </c>
      <c r="AE414" t="s" s="4">
        <v>95</v>
      </c>
      <c r="AF414" t="s" s="4">
        <v>1452</v>
      </c>
      <c r="AG414" t="s" s="4">
        <v>90</v>
      </c>
    </row>
    <row r="415" ht="45.0" customHeight="true">
      <c r="A415" t="s" s="4">
        <v>1829</v>
      </c>
      <c r="B415" t="s" s="4">
        <v>80</v>
      </c>
      <c r="C415" t="s" s="4">
        <v>1448</v>
      </c>
      <c r="D415" t="s" s="4">
        <v>1449</v>
      </c>
      <c r="E415" t="s" s="4">
        <v>83</v>
      </c>
      <c r="F415" t="s" s="4">
        <v>561</v>
      </c>
      <c r="G415" t="s" s="4">
        <v>562</v>
      </c>
      <c r="H415" t="s" s="4">
        <v>562</v>
      </c>
      <c r="I415" t="s" s="4">
        <v>342</v>
      </c>
      <c r="J415" t="s" s="4">
        <v>563</v>
      </c>
      <c r="K415" t="s" s="4">
        <v>192</v>
      </c>
      <c r="L415" t="s" s="4">
        <v>191</v>
      </c>
      <c r="M415" t="s" s="4">
        <v>1450</v>
      </c>
      <c r="N415" t="s" s="4">
        <v>564</v>
      </c>
      <c r="O415" t="s" s="4">
        <v>92</v>
      </c>
      <c r="P415" t="s" s="4">
        <v>565</v>
      </c>
      <c r="Q415" t="s" s="4">
        <v>92</v>
      </c>
      <c r="R415" t="s" s="4">
        <v>1830</v>
      </c>
      <c r="S415" t="s" s="4">
        <v>1830</v>
      </c>
      <c r="T415" t="s" s="4">
        <v>1830</v>
      </c>
      <c r="U415" t="s" s="4">
        <v>1830</v>
      </c>
      <c r="V415" t="s" s="4">
        <v>1830</v>
      </c>
      <c r="W415" t="s" s="4">
        <v>1830</v>
      </c>
      <c r="X415" t="s" s="4">
        <v>1830</v>
      </c>
      <c r="Y415" t="s" s="4">
        <v>1830</v>
      </c>
      <c r="Z415" t="s" s="4">
        <v>1830</v>
      </c>
      <c r="AA415" t="s" s="4">
        <v>1830</v>
      </c>
      <c r="AB415" t="s" s="4">
        <v>1830</v>
      </c>
      <c r="AC415" t="s" s="4">
        <v>1830</v>
      </c>
      <c r="AD415" t="s" s="4">
        <v>1830</v>
      </c>
      <c r="AE415" t="s" s="4">
        <v>95</v>
      </c>
      <c r="AF415" t="s" s="4">
        <v>1452</v>
      </c>
      <c r="AG415" t="s" s="4">
        <v>90</v>
      </c>
    </row>
    <row r="416" ht="45.0" customHeight="true">
      <c r="A416" t="s" s="4">
        <v>1831</v>
      </c>
      <c r="B416" t="s" s="4">
        <v>80</v>
      </c>
      <c r="C416" t="s" s="4">
        <v>1448</v>
      </c>
      <c r="D416" t="s" s="4">
        <v>1449</v>
      </c>
      <c r="E416" t="s" s="4">
        <v>83</v>
      </c>
      <c r="F416" t="s" s="4">
        <v>552</v>
      </c>
      <c r="G416" t="s" s="4">
        <v>553</v>
      </c>
      <c r="H416" t="s" s="4">
        <v>553</v>
      </c>
      <c r="I416" t="s" s="4">
        <v>554</v>
      </c>
      <c r="J416" t="s" s="4">
        <v>555</v>
      </c>
      <c r="K416" t="s" s="4">
        <v>556</v>
      </c>
      <c r="L416" t="s" s="4">
        <v>557</v>
      </c>
      <c r="M416" t="s" s="4">
        <v>1450</v>
      </c>
      <c r="N416" t="s" s="4">
        <v>525</v>
      </c>
      <c r="O416" t="s" s="4">
        <v>92</v>
      </c>
      <c r="P416" t="s" s="4">
        <v>558</v>
      </c>
      <c r="Q416" t="s" s="4">
        <v>92</v>
      </c>
      <c r="R416" t="s" s="4">
        <v>1832</v>
      </c>
      <c r="S416" t="s" s="4">
        <v>1832</v>
      </c>
      <c r="T416" t="s" s="4">
        <v>1832</v>
      </c>
      <c r="U416" t="s" s="4">
        <v>1832</v>
      </c>
      <c r="V416" t="s" s="4">
        <v>1832</v>
      </c>
      <c r="W416" t="s" s="4">
        <v>1832</v>
      </c>
      <c r="X416" t="s" s="4">
        <v>1832</v>
      </c>
      <c r="Y416" t="s" s="4">
        <v>1832</v>
      </c>
      <c r="Z416" t="s" s="4">
        <v>1832</v>
      </c>
      <c r="AA416" t="s" s="4">
        <v>1832</v>
      </c>
      <c r="AB416" t="s" s="4">
        <v>1832</v>
      </c>
      <c r="AC416" t="s" s="4">
        <v>1832</v>
      </c>
      <c r="AD416" t="s" s="4">
        <v>1832</v>
      </c>
      <c r="AE416" t="s" s="4">
        <v>95</v>
      </c>
      <c r="AF416" t="s" s="4">
        <v>1452</v>
      </c>
      <c r="AG416" t="s" s="4">
        <v>90</v>
      </c>
    </row>
    <row r="417" ht="45.0" customHeight="true">
      <c r="A417" t="s" s="4">
        <v>1833</v>
      </c>
      <c r="B417" t="s" s="4">
        <v>80</v>
      </c>
      <c r="C417" t="s" s="4">
        <v>1448</v>
      </c>
      <c r="D417" t="s" s="4">
        <v>1449</v>
      </c>
      <c r="E417" t="s" s="4">
        <v>83</v>
      </c>
      <c r="F417" t="s" s="4">
        <v>330</v>
      </c>
      <c r="G417" t="s" s="4">
        <v>331</v>
      </c>
      <c r="H417" t="s" s="4">
        <v>331</v>
      </c>
      <c r="I417" t="s" s="4">
        <v>333</v>
      </c>
      <c r="J417" t="s" s="4">
        <v>548</v>
      </c>
      <c r="K417" t="s" s="4">
        <v>88</v>
      </c>
      <c r="L417" t="s" s="4">
        <v>102</v>
      </c>
      <c r="M417" t="s" s="4">
        <v>1455</v>
      </c>
      <c r="N417" t="s" s="4">
        <v>545</v>
      </c>
      <c r="O417" t="s" s="4">
        <v>92</v>
      </c>
      <c r="P417" t="s" s="4">
        <v>549</v>
      </c>
      <c r="Q417" t="s" s="4">
        <v>92</v>
      </c>
      <c r="R417" t="s" s="4">
        <v>1834</v>
      </c>
      <c r="S417" t="s" s="4">
        <v>1834</v>
      </c>
      <c r="T417" t="s" s="4">
        <v>1834</v>
      </c>
      <c r="U417" t="s" s="4">
        <v>1834</v>
      </c>
      <c r="V417" t="s" s="4">
        <v>1834</v>
      </c>
      <c r="W417" t="s" s="4">
        <v>1834</v>
      </c>
      <c r="X417" t="s" s="4">
        <v>1834</v>
      </c>
      <c r="Y417" t="s" s="4">
        <v>1834</v>
      </c>
      <c r="Z417" t="s" s="4">
        <v>1834</v>
      </c>
      <c r="AA417" t="s" s="4">
        <v>1834</v>
      </c>
      <c r="AB417" t="s" s="4">
        <v>1834</v>
      </c>
      <c r="AC417" t="s" s="4">
        <v>1834</v>
      </c>
      <c r="AD417" t="s" s="4">
        <v>1834</v>
      </c>
      <c r="AE417" t="s" s="4">
        <v>95</v>
      </c>
      <c r="AF417" t="s" s="4">
        <v>1452</v>
      </c>
      <c r="AG417" t="s" s="4">
        <v>90</v>
      </c>
    </row>
    <row r="418" ht="45.0" customHeight="true">
      <c r="A418" t="s" s="4">
        <v>1835</v>
      </c>
      <c r="B418" t="s" s="4">
        <v>80</v>
      </c>
      <c r="C418" t="s" s="4">
        <v>1448</v>
      </c>
      <c r="D418" t="s" s="4">
        <v>1449</v>
      </c>
      <c r="E418" t="s" s="4">
        <v>83</v>
      </c>
      <c r="F418" t="s" s="4">
        <v>507</v>
      </c>
      <c r="G418" t="s" s="4">
        <v>508</v>
      </c>
      <c r="H418" t="s" s="4">
        <v>508</v>
      </c>
      <c r="I418" t="s" s="4">
        <v>428</v>
      </c>
      <c r="J418" t="s" s="4">
        <v>509</v>
      </c>
      <c r="K418" t="s" s="4">
        <v>277</v>
      </c>
      <c r="L418" t="s" s="4">
        <v>277</v>
      </c>
      <c r="M418" t="s" s="4">
        <v>1455</v>
      </c>
      <c r="N418" t="s" s="4">
        <v>510</v>
      </c>
      <c r="O418" t="s" s="4">
        <v>92</v>
      </c>
      <c r="P418" t="s" s="4">
        <v>511</v>
      </c>
      <c r="Q418" t="s" s="4">
        <v>92</v>
      </c>
      <c r="R418" t="s" s="4">
        <v>1836</v>
      </c>
      <c r="S418" t="s" s="4">
        <v>1836</v>
      </c>
      <c r="T418" t="s" s="4">
        <v>1836</v>
      </c>
      <c r="U418" t="s" s="4">
        <v>1836</v>
      </c>
      <c r="V418" t="s" s="4">
        <v>1836</v>
      </c>
      <c r="W418" t="s" s="4">
        <v>1836</v>
      </c>
      <c r="X418" t="s" s="4">
        <v>1836</v>
      </c>
      <c r="Y418" t="s" s="4">
        <v>1836</v>
      </c>
      <c r="Z418" t="s" s="4">
        <v>1836</v>
      </c>
      <c r="AA418" t="s" s="4">
        <v>1836</v>
      </c>
      <c r="AB418" t="s" s="4">
        <v>1836</v>
      </c>
      <c r="AC418" t="s" s="4">
        <v>1836</v>
      </c>
      <c r="AD418" t="s" s="4">
        <v>1836</v>
      </c>
      <c r="AE418" t="s" s="4">
        <v>95</v>
      </c>
      <c r="AF418" t="s" s="4">
        <v>1452</v>
      </c>
      <c r="AG418" t="s" s="4">
        <v>90</v>
      </c>
    </row>
    <row r="419" ht="45.0" customHeight="true">
      <c r="A419" t="s" s="4">
        <v>1837</v>
      </c>
      <c r="B419" t="s" s="4">
        <v>80</v>
      </c>
      <c r="C419" t="s" s="4">
        <v>1448</v>
      </c>
      <c r="D419" t="s" s="4">
        <v>1449</v>
      </c>
      <c r="E419" t="s" s="4">
        <v>83</v>
      </c>
      <c r="F419" t="s" s="4">
        <v>748</v>
      </c>
      <c r="G419" t="s" s="4">
        <v>749</v>
      </c>
      <c r="H419" t="s" s="4">
        <v>749</v>
      </c>
      <c r="I419" t="s" s="4">
        <v>216</v>
      </c>
      <c r="J419" t="s" s="4">
        <v>118</v>
      </c>
      <c r="K419" t="s" s="4">
        <v>277</v>
      </c>
      <c r="L419" t="s" s="4">
        <v>138</v>
      </c>
      <c r="M419" t="s" s="4">
        <v>1455</v>
      </c>
      <c r="N419" t="s" s="4">
        <v>532</v>
      </c>
      <c r="O419" t="s" s="4">
        <v>92</v>
      </c>
      <c r="P419" t="s" s="4">
        <v>817</v>
      </c>
      <c r="Q419" t="s" s="4">
        <v>92</v>
      </c>
      <c r="R419" t="s" s="4">
        <v>1838</v>
      </c>
      <c r="S419" t="s" s="4">
        <v>1838</v>
      </c>
      <c r="T419" t="s" s="4">
        <v>1838</v>
      </c>
      <c r="U419" t="s" s="4">
        <v>1838</v>
      </c>
      <c r="V419" t="s" s="4">
        <v>1838</v>
      </c>
      <c r="W419" t="s" s="4">
        <v>1838</v>
      </c>
      <c r="X419" t="s" s="4">
        <v>1838</v>
      </c>
      <c r="Y419" t="s" s="4">
        <v>1838</v>
      </c>
      <c r="Z419" t="s" s="4">
        <v>1838</v>
      </c>
      <c r="AA419" t="s" s="4">
        <v>1838</v>
      </c>
      <c r="AB419" t="s" s="4">
        <v>1838</v>
      </c>
      <c r="AC419" t="s" s="4">
        <v>1838</v>
      </c>
      <c r="AD419" t="s" s="4">
        <v>1838</v>
      </c>
      <c r="AE419" t="s" s="4">
        <v>95</v>
      </c>
      <c r="AF419" t="s" s="4">
        <v>1452</v>
      </c>
      <c r="AG419" t="s" s="4">
        <v>90</v>
      </c>
    </row>
    <row r="420" ht="45.0" customHeight="true">
      <c r="A420" t="s" s="4">
        <v>1839</v>
      </c>
      <c r="B420" t="s" s="4">
        <v>80</v>
      </c>
      <c r="C420" t="s" s="4">
        <v>1448</v>
      </c>
      <c r="D420" t="s" s="4">
        <v>1449</v>
      </c>
      <c r="E420" t="s" s="4">
        <v>83</v>
      </c>
      <c r="F420" t="s" s="4">
        <v>535</v>
      </c>
      <c r="G420" t="s" s="4">
        <v>536</v>
      </c>
      <c r="H420" t="s" s="4">
        <v>536</v>
      </c>
      <c r="I420" t="s" s="4">
        <v>207</v>
      </c>
      <c r="J420" t="s" s="4">
        <v>537</v>
      </c>
      <c r="K420" t="s" s="4">
        <v>138</v>
      </c>
      <c r="L420" t="s" s="4">
        <v>139</v>
      </c>
      <c r="M420" t="s" s="4">
        <v>1455</v>
      </c>
      <c r="N420" t="s" s="4">
        <v>304</v>
      </c>
      <c r="O420" t="s" s="4">
        <v>92</v>
      </c>
      <c r="P420" t="s" s="4">
        <v>305</v>
      </c>
      <c r="Q420" t="s" s="4">
        <v>92</v>
      </c>
      <c r="R420" t="s" s="4">
        <v>1840</v>
      </c>
      <c r="S420" t="s" s="4">
        <v>1840</v>
      </c>
      <c r="T420" t="s" s="4">
        <v>1840</v>
      </c>
      <c r="U420" t="s" s="4">
        <v>1840</v>
      </c>
      <c r="V420" t="s" s="4">
        <v>1840</v>
      </c>
      <c r="W420" t="s" s="4">
        <v>1840</v>
      </c>
      <c r="X420" t="s" s="4">
        <v>1840</v>
      </c>
      <c r="Y420" t="s" s="4">
        <v>1840</v>
      </c>
      <c r="Z420" t="s" s="4">
        <v>1840</v>
      </c>
      <c r="AA420" t="s" s="4">
        <v>1840</v>
      </c>
      <c r="AB420" t="s" s="4">
        <v>1840</v>
      </c>
      <c r="AC420" t="s" s="4">
        <v>1840</v>
      </c>
      <c r="AD420" t="s" s="4">
        <v>1840</v>
      </c>
      <c r="AE420" t="s" s="4">
        <v>95</v>
      </c>
      <c r="AF420" t="s" s="4">
        <v>1452</v>
      </c>
      <c r="AG420" t="s" s="4">
        <v>90</v>
      </c>
    </row>
    <row r="421" ht="45.0" customHeight="true">
      <c r="A421" t="s" s="4">
        <v>1841</v>
      </c>
      <c r="B421" t="s" s="4">
        <v>80</v>
      </c>
      <c r="C421" t="s" s="4">
        <v>1448</v>
      </c>
      <c r="D421" t="s" s="4">
        <v>1449</v>
      </c>
      <c r="E421" t="s" s="4">
        <v>83</v>
      </c>
      <c r="F421" t="s" s="4">
        <v>1362</v>
      </c>
      <c r="G421" t="s" s="4">
        <v>1363</v>
      </c>
      <c r="H421" t="s" s="4">
        <v>1363</v>
      </c>
      <c r="I421" t="s" s="4">
        <v>86</v>
      </c>
      <c r="J421" t="s" s="4">
        <v>1364</v>
      </c>
      <c r="K421" t="s" s="4">
        <v>1102</v>
      </c>
      <c r="L421" t="s" s="4">
        <v>665</v>
      </c>
      <c r="M421" t="s" s="4">
        <v>1455</v>
      </c>
      <c r="N421" t="s" s="4">
        <v>1365</v>
      </c>
      <c r="O421" t="s" s="4">
        <v>92</v>
      </c>
      <c r="P421" t="s" s="4">
        <v>1366</v>
      </c>
      <c r="Q421" t="s" s="4">
        <v>92</v>
      </c>
      <c r="R421" t="s" s="4">
        <v>1842</v>
      </c>
      <c r="S421" t="s" s="4">
        <v>1842</v>
      </c>
      <c r="T421" t="s" s="4">
        <v>1842</v>
      </c>
      <c r="U421" t="s" s="4">
        <v>1842</v>
      </c>
      <c r="V421" t="s" s="4">
        <v>1842</v>
      </c>
      <c r="W421" t="s" s="4">
        <v>1842</v>
      </c>
      <c r="X421" t="s" s="4">
        <v>1842</v>
      </c>
      <c r="Y421" t="s" s="4">
        <v>1842</v>
      </c>
      <c r="Z421" t="s" s="4">
        <v>1842</v>
      </c>
      <c r="AA421" t="s" s="4">
        <v>1842</v>
      </c>
      <c r="AB421" t="s" s="4">
        <v>1842</v>
      </c>
      <c r="AC421" t="s" s="4">
        <v>1842</v>
      </c>
      <c r="AD421" t="s" s="4">
        <v>1842</v>
      </c>
      <c r="AE421" t="s" s="4">
        <v>95</v>
      </c>
      <c r="AF421" t="s" s="4">
        <v>1452</v>
      </c>
      <c r="AG421" t="s" s="4">
        <v>90</v>
      </c>
    </row>
    <row r="422" ht="45.0" customHeight="true">
      <c r="A422" t="s" s="4">
        <v>1843</v>
      </c>
      <c r="B422" t="s" s="4">
        <v>80</v>
      </c>
      <c r="C422" t="s" s="4">
        <v>1448</v>
      </c>
      <c r="D422" t="s" s="4">
        <v>1449</v>
      </c>
      <c r="E422" t="s" s="4">
        <v>83</v>
      </c>
      <c r="F422" t="s" s="4">
        <v>1357</v>
      </c>
      <c r="G422" t="s" s="4">
        <v>1358</v>
      </c>
      <c r="H422" t="s" s="4">
        <v>1358</v>
      </c>
      <c r="I422" t="s" s="4">
        <v>333</v>
      </c>
      <c r="J422" t="s" s="4">
        <v>1042</v>
      </c>
      <c r="K422" t="s" s="4">
        <v>1359</v>
      </c>
      <c r="L422" t="s" s="4">
        <v>277</v>
      </c>
      <c r="M422" t="s" s="4">
        <v>1450</v>
      </c>
      <c r="N422" t="s" s="4">
        <v>488</v>
      </c>
      <c r="O422" t="s" s="4">
        <v>92</v>
      </c>
      <c r="P422" t="s" s="4">
        <v>489</v>
      </c>
      <c r="Q422" t="s" s="4">
        <v>92</v>
      </c>
      <c r="R422" t="s" s="4">
        <v>1844</v>
      </c>
      <c r="S422" t="s" s="4">
        <v>1844</v>
      </c>
      <c r="T422" t="s" s="4">
        <v>1844</v>
      </c>
      <c r="U422" t="s" s="4">
        <v>1844</v>
      </c>
      <c r="V422" t="s" s="4">
        <v>1844</v>
      </c>
      <c r="W422" t="s" s="4">
        <v>1844</v>
      </c>
      <c r="X422" t="s" s="4">
        <v>1844</v>
      </c>
      <c r="Y422" t="s" s="4">
        <v>1844</v>
      </c>
      <c r="Z422" t="s" s="4">
        <v>1844</v>
      </c>
      <c r="AA422" t="s" s="4">
        <v>1844</v>
      </c>
      <c r="AB422" t="s" s="4">
        <v>1844</v>
      </c>
      <c r="AC422" t="s" s="4">
        <v>1844</v>
      </c>
      <c r="AD422" t="s" s="4">
        <v>1844</v>
      </c>
      <c r="AE422" t="s" s="4">
        <v>95</v>
      </c>
      <c r="AF422" t="s" s="4">
        <v>1452</v>
      </c>
      <c r="AG422" t="s" s="4">
        <v>90</v>
      </c>
    </row>
    <row r="423" ht="45.0" customHeight="true">
      <c r="A423" t="s" s="4">
        <v>1845</v>
      </c>
      <c r="B423" t="s" s="4">
        <v>80</v>
      </c>
      <c r="C423" t="s" s="4">
        <v>1448</v>
      </c>
      <c r="D423" t="s" s="4">
        <v>1449</v>
      </c>
      <c r="E423" t="s" s="4">
        <v>83</v>
      </c>
      <c r="F423" t="s" s="4">
        <v>1349</v>
      </c>
      <c r="G423" t="s" s="4">
        <v>1350</v>
      </c>
      <c r="H423" t="s" s="4">
        <v>1350</v>
      </c>
      <c r="I423" t="s" s="4">
        <v>216</v>
      </c>
      <c r="J423" t="s" s="4">
        <v>1351</v>
      </c>
      <c r="K423" t="s" s="4">
        <v>102</v>
      </c>
      <c r="L423" t="s" s="4">
        <v>1352</v>
      </c>
      <c r="M423" t="s" s="4">
        <v>1455</v>
      </c>
      <c r="N423" t="s" s="4">
        <v>1353</v>
      </c>
      <c r="O423" t="s" s="4">
        <v>92</v>
      </c>
      <c r="P423" t="s" s="4">
        <v>1354</v>
      </c>
      <c r="Q423" t="s" s="4">
        <v>92</v>
      </c>
      <c r="R423" t="s" s="4">
        <v>1846</v>
      </c>
      <c r="S423" t="s" s="4">
        <v>1846</v>
      </c>
      <c r="T423" t="s" s="4">
        <v>1846</v>
      </c>
      <c r="U423" t="s" s="4">
        <v>1846</v>
      </c>
      <c r="V423" t="s" s="4">
        <v>1846</v>
      </c>
      <c r="W423" t="s" s="4">
        <v>1846</v>
      </c>
      <c r="X423" t="s" s="4">
        <v>1846</v>
      </c>
      <c r="Y423" t="s" s="4">
        <v>1846</v>
      </c>
      <c r="Z423" t="s" s="4">
        <v>1846</v>
      </c>
      <c r="AA423" t="s" s="4">
        <v>1846</v>
      </c>
      <c r="AB423" t="s" s="4">
        <v>1846</v>
      </c>
      <c r="AC423" t="s" s="4">
        <v>1846</v>
      </c>
      <c r="AD423" t="s" s="4">
        <v>1846</v>
      </c>
      <c r="AE423" t="s" s="4">
        <v>95</v>
      </c>
      <c r="AF423" t="s" s="4">
        <v>1452</v>
      </c>
      <c r="AG423" t="s" s="4">
        <v>90</v>
      </c>
    </row>
    <row r="424" ht="45.0" customHeight="true">
      <c r="A424" t="s" s="4">
        <v>1847</v>
      </c>
      <c r="B424" t="s" s="4">
        <v>80</v>
      </c>
      <c r="C424" t="s" s="4">
        <v>1448</v>
      </c>
      <c r="D424" t="s" s="4">
        <v>1449</v>
      </c>
      <c r="E424" t="s" s="4">
        <v>83</v>
      </c>
      <c r="F424" t="s" s="4">
        <v>1344</v>
      </c>
      <c r="G424" t="s" s="4">
        <v>1345</v>
      </c>
      <c r="H424" t="s" s="4">
        <v>1345</v>
      </c>
      <c r="I424" t="s" s="4">
        <v>554</v>
      </c>
      <c r="J424" t="s" s="4">
        <v>316</v>
      </c>
      <c r="K424" t="s" s="4">
        <v>1346</v>
      </c>
      <c r="L424" t="s" s="4">
        <v>407</v>
      </c>
      <c r="M424" t="s" s="4">
        <v>1455</v>
      </c>
      <c r="N424" t="s" s="4">
        <v>261</v>
      </c>
      <c r="O424" t="s" s="4">
        <v>92</v>
      </c>
      <c r="P424" t="s" s="4">
        <v>262</v>
      </c>
      <c r="Q424" t="s" s="4">
        <v>92</v>
      </c>
      <c r="R424" t="s" s="4">
        <v>1848</v>
      </c>
      <c r="S424" t="s" s="4">
        <v>1848</v>
      </c>
      <c r="T424" t="s" s="4">
        <v>1848</v>
      </c>
      <c r="U424" t="s" s="4">
        <v>1848</v>
      </c>
      <c r="V424" t="s" s="4">
        <v>1848</v>
      </c>
      <c r="W424" t="s" s="4">
        <v>1848</v>
      </c>
      <c r="X424" t="s" s="4">
        <v>1848</v>
      </c>
      <c r="Y424" t="s" s="4">
        <v>1848</v>
      </c>
      <c r="Z424" t="s" s="4">
        <v>1848</v>
      </c>
      <c r="AA424" t="s" s="4">
        <v>1848</v>
      </c>
      <c r="AB424" t="s" s="4">
        <v>1848</v>
      </c>
      <c r="AC424" t="s" s="4">
        <v>1848</v>
      </c>
      <c r="AD424" t="s" s="4">
        <v>1848</v>
      </c>
      <c r="AE424" t="s" s="4">
        <v>95</v>
      </c>
      <c r="AF424" t="s" s="4">
        <v>1452</v>
      </c>
      <c r="AG424" t="s" s="4">
        <v>90</v>
      </c>
    </row>
    <row r="425" ht="45.0" customHeight="true">
      <c r="A425" t="s" s="4">
        <v>1849</v>
      </c>
      <c r="B425" t="s" s="4">
        <v>80</v>
      </c>
      <c r="C425" t="s" s="4">
        <v>1448</v>
      </c>
      <c r="D425" t="s" s="4">
        <v>1449</v>
      </c>
      <c r="E425" t="s" s="4">
        <v>83</v>
      </c>
      <c r="F425" t="s" s="4">
        <v>540</v>
      </c>
      <c r="G425" t="s" s="4">
        <v>541</v>
      </c>
      <c r="H425" t="s" s="4">
        <v>541</v>
      </c>
      <c r="I425" t="s" s="4">
        <v>172</v>
      </c>
      <c r="J425" t="s" s="4">
        <v>1850</v>
      </c>
      <c r="K425" t="s" s="4">
        <v>1851</v>
      </c>
      <c r="L425" t="s" s="4">
        <v>218</v>
      </c>
      <c r="M425" t="s" s="4">
        <v>1455</v>
      </c>
      <c r="N425" t="s" s="4">
        <v>1852</v>
      </c>
      <c r="O425" t="s" s="4">
        <v>92</v>
      </c>
      <c r="P425" t="s" s="4">
        <v>1853</v>
      </c>
      <c r="Q425" t="s" s="4">
        <v>92</v>
      </c>
      <c r="R425" t="s" s="4">
        <v>1854</v>
      </c>
      <c r="S425" t="s" s="4">
        <v>1854</v>
      </c>
      <c r="T425" t="s" s="4">
        <v>1854</v>
      </c>
      <c r="U425" t="s" s="4">
        <v>1854</v>
      </c>
      <c r="V425" t="s" s="4">
        <v>1854</v>
      </c>
      <c r="W425" t="s" s="4">
        <v>1854</v>
      </c>
      <c r="X425" t="s" s="4">
        <v>1854</v>
      </c>
      <c r="Y425" t="s" s="4">
        <v>1854</v>
      </c>
      <c r="Z425" t="s" s="4">
        <v>1854</v>
      </c>
      <c r="AA425" t="s" s="4">
        <v>1854</v>
      </c>
      <c r="AB425" t="s" s="4">
        <v>1854</v>
      </c>
      <c r="AC425" t="s" s="4">
        <v>1854</v>
      </c>
      <c r="AD425" t="s" s="4">
        <v>1854</v>
      </c>
      <c r="AE425" t="s" s="4">
        <v>95</v>
      </c>
      <c r="AF425" t="s" s="4">
        <v>1452</v>
      </c>
      <c r="AG425" t="s" s="4">
        <v>90</v>
      </c>
    </row>
    <row r="426" ht="45.0" customHeight="true">
      <c r="A426" t="s" s="4">
        <v>1855</v>
      </c>
      <c r="B426" t="s" s="4">
        <v>80</v>
      </c>
      <c r="C426" t="s" s="4">
        <v>1448</v>
      </c>
      <c r="D426" t="s" s="4">
        <v>1449</v>
      </c>
      <c r="E426" t="s" s="4">
        <v>83</v>
      </c>
      <c r="F426" t="s" s="4">
        <v>502</v>
      </c>
      <c r="G426" t="s" s="4">
        <v>503</v>
      </c>
      <c r="H426" t="s" s="4">
        <v>503</v>
      </c>
      <c r="I426" t="s" s="4">
        <v>428</v>
      </c>
      <c r="J426" t="s" s="4">
        <v>504</v>
      </c>
      <c r="K426" t="s" s="4">
        <v>480</v>
      </c>
      <c r="L426" t="s" s="4">
        <v>89</v>
      </c>
      <c r="M426" t="s" s="4">
        <v>1455</v>
      </c>
      <c r="N426" t="s" s="4">
        <v>455</v>
      </c>
      <c r="O426" t="s" s="4">
        <v>92</v>
      </c>
      <c r="P426" t="s" s="4">
        <v>456</v>
      </c>
      <c r="Q426" t="s" s="4">
        <v>92</v>
      </c>
      <c r="R426" t="s" s="4">
        <v>1856</v>
      </c>
      <c r="S426" t="s" s="4">
        <v>1856</v>
      </c>
      <c r="T426" t="s" s="4">
        <v>1856</v>
      </c>
      <c r="U426" t="s" s="4">
        <v>1856</v>
      </c>
      <c r="V426" t="s" s="4">
        <v>1856</v>
      </c>
      <c r="W426" t="s" s="4">
        <v>1856</v>
      </c>
      <c r="X426" t="s" s="4">
        <v>1856</v>
      </c>
      <c r="Y426" t="s" s="4">
        <v>1856</v>
      </c>
      <c r="Z426" t="s" s="4">
        <v>1856</v>
      </c>
      <c r="AA426" t="s" s="4">
        <v>1856</v>
      </c>
      <c r="AB426" t="s" s="4">
        <v>1856</v>
      </c>
      <c r="AC426" t="s" s="4">
        <v>1856</v>
      </c>
      <c r="AD426" t="s" s="4">
        <v>1856</v>
      </c>
      <c r="AE426" t="s" s="4">
        <v>95</v>
      </c>
      <c r="AF426" t="s" s="4">
        <v>1452</v>
      </c>
      <c r="AG426" t="s" s="4">
        <v>90</v>
      </c>
    </row>
    <row r="427" ht="45.0" customHeight="true">
      <c r="A427" t="s" s="4">
        <v>1857</v>
      </c>
      <c r="B427" t="s" s="4">
        <v>80</v>
      </c>
      <c r="C427" t="s" s="4">
        <v>1448</v>
      </c>
      <c r="D427" t="s" s="4">
        <v>1449</v>
      </c>
      <c r="E427" t="s" s="4">
        <v>83</v>
      </c>
      <c r="F427" t="s" s="4">
        <v>497</v>
      </c>
      <c r="G427" t="s" s="4">
        <v>498</v>
      </c>
      <c r="H427" t="s" s="4">
        <v>498</v>
      </c>
      <c r="I427" t="s" s="4">
        <v>428</v>
      </c>
      <c r="J427" t="s" s="4">
        <v>499</v>
      </c>
      <c r="K427" t="s" s="4">
        <v>89</v>
      </c>
      <c r="L427" t="s" s="4">
        <v>138</v>
      </c>
      <c r="M427" t="s" s="4">
        <v>1455</v>
      </c>
      <c r="N427" t="s" s="4">
        <v>431</v>
      </c>
      <c r="O427" t="s" s="4">
        <v>92</v>
      </c>
      <c r="P427" t="s" s="4">
        <v>432</v>
      </c>
      <c r="Q427" t="s" s="4">
        <v>92</v>
      </c>
      <c r="R427" t="s" s="4">
        <v>1858</v>
      </c>
      <c r="S427" t="s" s="4">
        <v>1858</v>
      </c>
      <c r="T427" t="s" s="4">
        <v>1858</v>
      </c>
      <c r="U427" t="s" s="4">
        <v>1858</v>
      </c>
      <c r="V427" t="s" s="4">
        <v>1858</v>
      </c>
      <c r="W427" t="s" s="4">
        <v>1858</v>
      </c>
      <c r="X427" t="s" s="4">
        <v>1858</v>
      </c>
      <c r="Y427" t="s" s="4">
        <v>1858</v>
      </c>
      <c r="Z427" t="s" s="4">
        <v>1858</v>
      </c>
      <c r="AA427" t="s" s="4">
        <v>1858</v>
      </c>
      <c r="AB427" t="s" s="4">
        <v>1858</v>
      </c>
      <c r="AC427" t="s" s="4">
        <v>1858</v>
      </c>
      <c r="AD427" t="s" s="4">
        <v>1858</v>
      </c>
      <c r="AE427" t="s" s="4">
        <v>95</v>
      </c>
      <c r="AF427" t="s" s="4">
        <v>1452</v>
      </c>
      <c r="AG427" t="s" s="4">
        <v>90</v>
      </c>
    </row>
    <row r="428" ht="45.0" customHeight="true">
      <c r="A428" t="s" s="4">
        <v>1859</v>
      </c>
      <c r="B428" t="s" s="4">
        <v>80</v>
      </c>
      <c r="C428" t="s" s="4">
        <v>1448</v>
      </c>
      <c r="D428" t="s" s="4">
        <v>1449</v>
      </c>
      <c r="E428" t="s" s="4">
        <v>83</v>
      </c>
      <c r="F428" t="s" s="4">
        <v>492</v>
      </c>
      <c r="G428" t="s" s="4">
        <v>493</v>
      </c>
      <c r="H428" t="s" s="4">
        <v>493</v>
      </c>
      <c r="I428" t="s" s="4">
        <v>428</v>
      </c>
      <c r="J428" t="s" s="4">
        <v>494</v>
      </c>
      <c r="K428" t="s" s="4">
        <v>192</v>
      </c>
      <c r="L428" t="s" s="4">
        <v>200</v>
      </c>
      <c r="M428" t="s" s="4">
        <v>1455</v>
      </c>
      <c r="N428" t="s" s="4">
        <v>431</v>
      </c>
      <c r="O428" t="s" s="4">
        <v>92</v>
      </c>
      <c r="P428" t="s" s="4">
        <v>432</v>
      </c>
      <c r="Q428" t="s" s="4">
        <v>92</v>
      </c>
      <c r="R428" t="s" s="4">
        <v>1860</v>
      </c>
      <c r="S428" t="s" s="4">
        <v>1860</v>
      </c>
      <c r="T428" t="s" s="4">
        <v>1860</v>
      </c>
      <c r="U428" t="s" s="4">
        <v>1860</v>
      </c>
      <c r="V428" t="s" s="4">
        <v>1860</v>
      </c>
      <c r="W428" t="s" s="4">
        <v>1860</v>
      </c>
      <c r="X428" t="s" s="4">
        <v>1860</v>
      </c>
      <c r="Y428" t="s" s="4">
        <v>1860</v>
      </c>
      <c r="Z428" t="s" s="4">
        <v>1860</v>
      </c>
      <c r="AA428" t="s" s="4">
        <v>1860</v>
      </c>
      <c r="AB428" t="s" s="4">
        <v>1860</v>
      </c>
      <c r="AC428" t="s" s="4">
        <v>1860</v>
      </c>
      <c r="AD428" t="s" s="4">
        <v>1860</v>
      </c>
      <c r="AE428" t="s" s="4">
        <v>95</v>
      </c>
      <c r="AF428" t="s" s="4">
        <v>1452</v>
      </c>
      <c r="AG428" t="s" s="4">
        <v>90</v>
      </c>
    </row>
    <row r="429" ht="45.0" customHeight="true">
      <c r="A429" t="s" s="4">
        <v>1861</v>
      </c>
      <c r="B429" t="s" s="4">
        <v>80</v>
      </c>
      <c r="C429" t="s" s="4">
        <v>1448</v>
      </c>
      <c r="D429" t="s" s="4">
        <v>1449</v>
      </c>
      <c r="E429" t="s" s="4">
        <v>83</v>
      </c>
      <c r="F429" t="s" s="4">
        <v>483</v>
      </c>
      <c r="G429" t="s" s="4">
        <v>484</v>
      </c>
      <c r="H429" t="s" s="4">
        <v>484</v>
      </c>
      <c r="I429" t="s" s="4">
        <v>451</v>
      </c>
      <c r="J429" t="s" s="4">
        <v>485</v>
      </c>
      <c r="K429" t="s" s="4">
        <v>486</v>
      </c>
      <c r="L429" t="s" s="4">
        <v>487</v>
      </c>
      <c r="M429" t="s" s="4">
        <v>1455</v>
      </c>
      <c r="N429" t="s" s="4">
        <v>488</v>
      </c>
      <c r="O429" t="s" s="4">
        <v>92</v>
      </c>
      <c r="P429" t="s" s="4">
        <v>489</v>
      </c>
      <c r="Q429" t="s" s="4">
        <v>92</v>
      </c>
      <c r="R429" t="s" s="4">
        <v>1862</v>
      </c>
      <c r="S429" t="s" s="4">
        <v>1862</v>
      </c>
      <c r="T429" t="s" s="4">
        <v>1862</v>
      </c>
      <c r="U429" t="s" s="4">
        <v>1862</v>
      </c>
      <c r="V429" t="s" s="4">
        <v>1862</v>
      </c>
      <c r="W429" t="s" s="4">
        <v>1862</v>
      </c>
      <c r="X429" t="s" s="4">
        <v>1862</v>
      </c>
      <c r="Y429" t="s" s="4">
        <v>1862</v>
      </c>
      <c r="Z429" t="s" s="4">
        <v>1862</v>
      </c>
      <c r="AA429" t="s" s="4">
        <v>1862</v>
      </c>
      <c r="AB429" t="s" s="4">
        <v>1862</v>
      </c>
      <c r="AC429" t="s" s="4">
        <v>1862</v>
      </c>
      <c r="AD429" t="s" s="4">
        <v>1862</v>
      </c>
      <c r="AE429" t="s" s="4">
        <v>95</v>
      </c>
      <c r="AF429" t="s" s="4">
        <v>1452</v>
      </c>
      <c r="AG429" t="s" s="4">
        <v>90</v>
      </c>
    </row>
    <row r="430" ht="45.0" customHeight="true">
      <c r="A430" t="s" s="4">
        <v>1863</v>
      </c>
      <c r="B430" t="s" s="4">
        <v>80</v>
      </c>
      <c r="C430" t="s" s="4">
        <v>1448</v>
      </c>
      <c r="D430" t="s" s="4">
        <v>1449</v>
      </c>
      <c r="E430" t="s" s="4">
        <v>83</v>
      </c>
      <c r="F430" t="s" s="4">
        <v>477</v>
      </c>
      <c r="G430" t="s" s="4">
        <v>478</v>
      </c>
      <c r="H430" t="s" s="4">
        <v>478</v>
      </c>
      <c r="I430" t="s" s="4">
        <v>428</v>
      </c>
      <c r="J430" t="s" s="4">
        <v>479</v>
      </c>
      <c r="K430" t="s" s="4">
        <v>89</v>
      </c>
      <c r="L430" t="s" s="4">
        <v>480</v>
      </c>
      <c r="M430" t="s" s="4">
        <v>1455</v>
      </c>
      <c r="N430" t="s" s="4">
        <v>431</v>
      </c>
      <c r="O430" t="s" s="4">
        <v>92</v>
      </c>
      <c r="P430" t="s" s="4">
        <v>432</v>
      </c>
      <c r="Q430" t="s" s="4">
        <v>92</v>
      </c>
      <c r="R430" t="s" s="4">
        <v>1864</v>
      </c>
      <c r="S430" t="s" s="4">
        <v>1864</v>
      </c>
      <c r="T430" t="s" s="4">
        <v>1864</v>
      </c>
      <c r="U430" t="s" s="4">
        <v>1864</v>
      </c>
      <c r="V430" t="s" s="4">
        <v>1864</v>
      </c>
      <c r="W430" t="s" s="4">
        <v>1864</v>
      </c>
      <c r="X430" t="s" s="4">
        <v>1864</v>
      </c>
      <c r="Y430" t="s" s="4">
        <v>1864</v>
      </c>
      <c r="Z430" t="s" s="4">
        <v>1864</v>
      </c>
      <c r="AA430" t="s" s="4">
        <v>1864</v>
      </c>
      <c r="AB430" t="s" s="4">
        <v>1864</v>
      </c>
      <c r="AC430" t="s" s="4">
        <v>1864</v>
      </c>
      <c r="AD430" t="s" s="4">
        <v>1864</v>
      </c>
      <c r="AE430" t="s" s="4">
        <v>95</v>
      </c>
      <c r="AF430" t="s" s="4">
        <v>1452</v>
      </c>
      <c r="AG430" t="s" s="4">
        <v>90</v>
      </c>
    </row>
    <row r="431" ht="45.0" customHeight="true">
      <c r="A431" t="s" s="4">
        <v>1865</v>
      </c>
      <c r="B431" t="s" s="4">
        <v>80</v>
      </c>
      <c r="C431" t="s" s="4">
        <v>1448</v>
      </c>
      <c r="D431" t="s" s="4">
        <v>1449</v>
      </c>
      <c r="E431" t="s" s="4">
        <v>83</v>
      </c>
      <c r="F431" t="s" s="4">
        <v>1048</v>
      </c>
      <c r="G431" t="s" s="4">
        <v>1049</v>
      </c>
      <c r="H431" t="s" s="4">
        <v>1049</v>
      </c>
      <c r="I431" t="s" s="4">
        <v>428</v>
      </c>
      <c r="J431" t="s" s="4">
        <v>1050</v>
      </c>
      <c r="K431" t="s" s="4">
        <v>89</v>
      </c>
      <c r="L431" t="s" s="4">
        <v>89</v>
      </c>
      <c r="M431" t="s" s="4">
        <v>1455</v>
      </c>
      <c r="N431" t="s" s="4">
        <v>1866</v>
      </c>
      <c r="O431" t="s" s="4">
        <v>92</v>
      </c>
      <c r="P431" t="s" s="4">
        <v>1867</v>
      </c>
      <c r="Q431" t="s" s="4">
        <v>92</v>
      </c>
      <c r="R431" t="s" s="4">
        <v>1868</v>
      </c>
      <c r="S431" t="s" s="4">
        <v>1868</v>
      </c>
      <c r="T431" t="s" s="4">
        <v>1868</v>
      </c>
      <c r="U431" t="s" s="4">
        <v>1868</v>
      </c>
      <c r="V431" t="s" s="4">
        <v>1868</v>
      </c>
      <c r="W431" t="s" s="4">
        <v>1868</v>
      </c>
      <c r="X431" t="s" s="4">
        <v>1868</v>
      </c>
      <c r="Y431" t="s" s="4">
        <v>1868</v>
      </c>
      <c r="Z431" t="s" s="4">
        <v>1868</v>
      </c>
      <c r="AA431" t="s" s="4">
        <v>1868</v>
      </c>
      <c r="AB431" t="s" s="4">
        <v>1868</v>
      </c>
      <c r="AC431" t="s" s="4">
        <v>1868</v>
      </c>
      <c r="AD431" t="s" s="4">
        <v>1868</v>
      </c>
      <c r="AE431" t="s" s="4">
        <v>95</v>
      </c>
      <c r="AF431" t="s" s="4">
        <v>1452</v>
      </c>
      <c r="AG431" t="s" s="4">
        <v>90</v>
      </c>
    </row>
    <row r="432" ht="45.0" customHeight="true">
      <c r="A432" t="s" s="4">
        <v>1869</v>
      </c>
      <c r="B432" t="s" s="4">
        <v>80</v>
      </c>
      <c r="C432" t="s" s="4">
        <v>1448</v>
      </c>
      <c r="D432" t="s" s="4">
        <v>1449</v>
      </c>
      <c r="E432" t="s" s="4">
        <v>83</v>
      </c>
      <c r="F432" t="s" s="4">
        <v>1040</v>
      </c>
      <c r="G432" t="s" s="4">
        <v>1041</v>
      </c>
      <c r="H432" t="s" s="4">
        <v>1041</v>
      </c>
      <c r="I432" t="s" s="4">
        <v>428</v>
      </c>
      <c r="J432" t="s" s="4">
        <v>1042</v>
      </c>
      <c r="K432" t="s" s="4">
        <v>192</v>
      </c>
      <c r="L432" t="s" s="4">
        <v>1043</v>
      </c>
      <c r="M432" t="s" s="4">
        <v>1450</v>
      </c>
      <c r="N432" t="s" s="4">
        <v>1365</v>
      </c>
      <c r="O432" t="s" s="4">
        <v>92</v>
      </c>
      <c r="P432" t="s" s="4">
        <v>1366</v>
      </c>
      <c r="Q432" t="s" s="4">
        <v>92</v>
      </c>
      <c r="R432" t="s" s="4">
        <v>1870</v>
      </c>
      <c r="S432" t="s" s="4">
        <v>1870</v>
      </c>
      <c r="T432" t="s" s="4">
        <v>1870</v>
      </c>
      <c r="U432" t="s" s="4">
        <v>1870</v>
      </c>
      <c r="V432" t="s" s="4">
        <v>1870</v>
      </c>
      <c r="W432" t="s" s="4">
        <v>1870</v>
      </c>
      <c r="X432" t="s" s="4">
        <v>1870</v>
      </c>
      <c r="Y432" t="s" s="4">
        <v>1870</v>
      </c>
      <c r="Z432" t="s" s="4">
        <v>1870</v>
      </c>
      <c r="AA432" t="s" s="4">
        <v>1870</v>
      </c>
      <c r="AB432" t="s" s="4">
        <v>1870</v>
      </c>
      <c r="AC432" t="s" s="4">
        <v>1870</v>
      </c>
      <c r="AD432" t="s" s="4">
        <v>1870</v>
      </c>
      <c r="AE432" t="s" s="4">
        <v>95</v>
      </c>
      <c r="AF432" t="s" s="4">
        <v>1452</v>
      </c>
      <c r="AG432" t="s" s="4">
        <v>90</v>
      </c>
    </row>
    <row r="433" ht="45.0" customHeight="true">
      <c r="A433" t="s" s="4">
        <v>1871</v>
      </c>
      <c r="B433" t="s" s="4">
        <v>80</v>
      </c>
      <c r="C433" t="s" s="4">
        <v>1448</v>
      </c>
      <c r="D433" t="s" s="4">
        <v>1449</v>
      </c>
      <c r="E433" t="s" s="4">
        <v>83</v>
      </c>
      <c r="F433" t="s" s="4">
        <v>1337</v>
      </c>
      <c r="G433" t="s" s="4">
        <v>1338</v>
      </c>
      <c r="H433" t="s" s="4">
        <v>1338</v>
      </c>
      <c r="I433" t="s" s="4">
        <v>86</v>
      </c>
      <c r="J433" t="s" s="4">
        <v>1339</v>
      </c>
      <c r="K433" t="s" s="4">
        <v>597</v>
      </c>
      <c r="L433" t="s" s="4">
        <v>233</v>
      </c>
      <c r="M433" t="s" s="4">
        <v>1455</v>
      </c>
      <c r="N433" t="s" s="4">
        <v>1340</v>
      </c>
      <c r="O433" t="s" s="4">
        <v>92</v>
      </c>
      <c r="P433" t="s" s="4">
        <v>1341</v>
      </c>
      <c r="Q433" t="s" s="4">
        <v>92</v>
      </c>
      <c r="R433" t="s" s="4">
        <v>1872</v>
      </c>
      <c r="S433" t="s" s="4">
        <v>1872</v>
      </c>
      <c r="T433" t="s" s="4">
        <v>1872</v>
      </c>
      <c r="U433" t="s" s="4">
        <v>1872</v>
      </c>
      <c r="V433" t="s" s="4">
        <v>1872</v>
      </c>
      <c r="W433" t="s" s="4">
        <v>1872</v>
      </c>
      <c r="X433" t="s" s="4">
        <v>1872</v>
      </c>
      <c r="Y433" t="s" s="4">
        <v>1872</v>
      </c>
      <c r="Z433" t="s" s="4">
        <v>1872</v>
      </c>
      <c r="AA433" t="s" s="4">
        <v>1872</v>
      </c>
      <c r="AB433" t="s" s="4">
        <v>1872</v>
      </c>
      <c r="AC433" t="s" s="4">
        <v>1872</v>
      </c>
      <c r="AD433" t="s" s="4">
        <v>1872</v>
      </c>
      <c r="AE433" t="s" s="4">
        <v>95</v>
      </c>
      <c r="AF433" t="s" s="4">
        <v>1452</v>
      </c>
      <c r="AG433" t="s" s="4">
        <v>90</v>
      </c>
    </row>
    <row r="434" ht="45.0" customHeight="true">
      <c r="A434" t="s" s="4">
        <v>1873</v>
      </c>
      <c r="B434" t="s" s="4">
        <v>80</v>
      </c>
      <c r="C434" t="s" s="4">
        <v>1448</v>
      </c>
      <c r="D434" t="s" s="4">
        <v>1449</v>
      </c>
      <c r="E434" t="s" s="4">
        <v>83</v>
      </c>
      <c r="F434" t="s" s="4">
        <v>1874</v>
      </c>
      <c r="G434" t="s" s="4">
        <v>1875</v>
      </c>
      <c r="H434" t="s" s="4">
        <v>1875</v>
      </c>
      <c r="I434" t="s" s="4">
        <v>1876</v>
      </c>
      <c r="J434" t="s" s="4">
        <v>1877</v>
      </c>
      <c r="K434" t="s" s="4">
        <v>89</v>
      </c>
      <c r="L434" t="s" s="4">
        <v>191</v>
      </c>
      <c r="M434" t="s" s="4">
        <v>1455</v>
      </c>
      <c r="N434" t="s" s="4">
        <v>279</v>
      </c>
      <c r="O434" t="s" s="4">
        <v>92</v>
      </c>
      <c r="P434" t="s" s="4">
        <v>280</v>
      </c>
      <c r="Q434" t="s" s="4">
        <v>92</v>
      </c>
      <c r="R434" t="s" s="4">
        <v>1878</v>
      </c>
      <c r="S434" t="s" s="4">
        <v>1878</v>
      </c>
      <c r="T434" t="s" s="4">
        <v>1878</v>
      </c>
      <c r="U434" t="s" s="4">
        <v>1878</v>
      </c>
      <c r="V434" t="s" s="4">
        <v>1878</v>
      </c>
      <c r="W434" t="s" s="4">
        <v>1878</v>
      </c>
      <c r="X434" t="s" s="4">
        <v>1878</v>
      </c>
      <c r="Y434" t="s" s="4">
        <v>1878</v>
      </c>
      <c r="Z434" t="s" s="4">
        <v>1878</v>
      </c>
      <c r="AA434" t="s" s="4">
        <v>1878</v>
      </c>
      <c r="AB434" t="s" s="4">
        <v>1878</v>
      </c>
      <c r="AC434" t="s" s="4">
        <v>1878</v>
      </c>
      <c r="AD434" t="s" s="4">
        <v>1878</v>
      </c>
      <c r="AE434" t="s" s="4">
        <v>95</v>
      </c>
      <c r="AF434" t="s" s="4">
        <v>1452</v>
      </c>
      <c r="AG434" t="s" s="4">
        <v>90</v>
      </c>
    </row>
    <row r="435" ht="45.0" customHeight="true">
      <c r="A435" t="s" s="4">
        <v>1879</v>
      </c>
      <c r="B435" t="s" s="4">
        <v>80</v>
      </c>
      <c r="C435" t="s" s="4">
        <v>1448</v>
      </c>
      <c r="D435" t="s" s="4">
        <v>1449</v>
      </c>
      <c r="E435" t="s" s="4">
        <v>83</v>
      </c>
      <c r="F435" t="s" s="4">
        <v>1333</v>
      </c>
      <c r="G435" t="s" s="4">
        <v>1334</v>
      </c>
      <c r="H435" t="s" s="4">
        <v>1334</v>
      </c>
      <c r="I435" t="s" s="4">
        <v>86</v>
      </c>
      <c r="J435" t="s" s="4">
        <v>87</v>
      </c>
      <c r="K435" t="s" s="4">
        <v>138</v>
      </c>
      <c r="L435" t="s" s="4">
        <v>823</v>
      </c>
      <c r="M435" t="s" s="4">
        <v>1455</v>
      </c>
      <c r="N435" t="s" s="4">
        <v>91</v>
      </c>
      <c r="O435" t="s" s="4">
        <v>92</v>
      </c>
      <c r="P435" t="s" s="4">
        <v>219</v>
      </c>
      <c r="Q435" t="s" s="4">
        <v>92</v>
      </c>
      <c r="R435" t="s" s="4">
        <v>1880</v>
      </c>
      <c r="S435" t="s" s="4">
        <v>1880</v>
      </c>
      <c r="T435" t="s" s="4">
        <v>1880</v>
      </c>
      <c r="U435" t="s" s="4">
        <v>1880</v>
      </c>
      <c r="V435" t="s" s="4">
        <v>1880</v>
      </c>
      <c r="W435" t="s" s="4">
        <v>1880</v>
      </c>
      <c r="X435" t="s" s="4">
        <v>1880</v>
      </c>
      <c r="Y435" t="s" s="4">
        <v>1880</v>
      </c>
      <c r="Z435" t="s" s="4">
        <v>1880</v>
      </c>
      <c r="AA435" t="s" s="4">
        <v>1880</v>
      </c>
      <c r="AB435" t="s" s="4">
        <v>1880</v>
      </c>
      <c r="AC435" t="s" s="4">
        <v>1880</v>
      </c>
      <c r="AD435" t="s" s="4">
        <v>1880</v>
      </c>
      <c r="AE435" t="s" s="4">
        <v>95</v>
      </c>
      <c r="AF435" t="s" s="4">
        <v>1452</v>
      </c>
      <c r="AG435" t="s" s="4">
        <v>90</v>
      </c>
    </row>
    <row r="436" ht="45.0" customHeight="true">
      <c r="A436" t="s" s="4">
        <v>1881</v>
      </c>
      <c r="B436" t="s" s="4">
        <v>80</v>
      </c>
      <c r="C436" t="s" s="4">
        <v>1448</v>
      </c>
      <c r="D436" t="s" s="4">
        <v>1449</v>
      </c>
      <c r="E436" t="s" s="4">
        <v>83</v>
      </c>
      <c r="F436" t="s" s="4">
        <v>1328</v>
      </c>
      <c r="G436" t="s" s="4">
        <v>1329</v>
      </c>
      <c r="H436" t="s" s="4">
        <v>1329</v>
      </c>
      <c r="I436" t="s" s="4">
        <v>238</v>
      </c>
      <c r="J436" t="s" s="4">
        <v>1330</v>
      </c>
      <c r="K436" t="s" s="4">
        <v>1102</v>
      </c>
      <c r="L436" t="s" s="4">
        <v>963</v>
      </c>
      <c r="M436" t="s" s="4">
        <v>1450</v>
      </c>
      <c r="N436" t="s" s="4">
        <v>270</v>
      </c>
      <c r="O436" t="s" s="4">
        <v>92</v>
      </c>
      <c r="P436" t="s" s="4">
        <v>271</v>
      </c>
      <c r="Q436" t="s" s="4">
        <v>92</v>
      </c>
      <c r="R436" t="s" s="4">
        <v>1882</v>
      </c>
      <c r="S436" t="s" s="4">
        <v>1882</v>
      </c>
      <c r="T436" t="s" s="4">
        <v>1882</v>
      </c>
      <c r="U436" t="s" s="4">
        <v>1882</v>
      </c>
      <c r="V436" t="s" s="4">
        <v>1882</v>
      </c>
      <c r="W436" t="s" s="4">
        <v>1882</v>
      </c>
      <c r="X436" t="s" s="4">
        <v>1882</v>
      </c>
      <c r="Y436" t="s" s="4">
        <v>1882</v>
      </c>
      <c r="Z436" t="s" s="4">
        <v>1882</v>
      </c>
      <c r="AA436" t="s" s="4">
        <v>1882</v>
      </c>
      <c r="AB436" t="s" s="4">
        <v>1882</v>
      </c>
      <c r="AC436" t="s" s="4">
        <v>1882</v>
      </c>
      <c r="AD436" t="s" s="4">
        <v>1882</v>
      </c>
      <c r="AE436" t="s" s="4">
        <v>95</v>
      </c>
      <c r="AF436" t="s" s="4">
        <v>1452</v>
      </c>
      <c r="AG436" t="s" s="4">
        <v>90</v>
      </c>
    </row>
    <row r="437" ht="45.0" customHeight="true">
      <c r="A437" t="s" s="4">
        <v>1883</v>
      </c>
      <c r="B437" t="s" s="4">
        <v>80</v>
      </c>
      <c r="C437" t="s" s="4">
        <v>1448</v>
      </c>
      <c r="D437" t="s" s="4">
        <v>1449</v>
      </c>
      <c r="E437" t="s" s="4">
        <v>83</v>
      </c>
      <c r="F437" t="s" s="4">
        <v>1321</v>
      </c>
      <c r="G437" t="s" s="4">
        <v>1322</v>
      </c>
      <c r="H437" t="s" s="4">
        <v>1322</v>
      </c>
      <c r="I437" t="s" s="4">
        <v>216</v>
      </c>
      <c r="J437" t="s" s="4">
        <v>406</v>
      </c>
      <c r="K437" t="s" s="4">
        <v>1323</v>
      </c>
      <c r="L437" t="s" s="4">
        <v>1324</v>
      </c>
      <c r="M437" t="s" s="4">
        <v>1450</v>
      </c>
      <c r="N437" t="s" s="4">
        <v>1325</v>
      </c>
      <c r="O437" t="s" s="4">
        <v>92</v>
      </c>
      <c r="P437" t="s" s="4">
        <v>1325</v>
      </c>
      <c r="Q437" t="s" s="4">
        <v>92</v>
      </c>
      <c r="R437" t="s" s="4">
        <v>1884</v>
      </c>
      <c r="S437" t="s" s="4">
        <v>1884</v>
      </c>
      <c r="T437" t="s" s="4">
        <v>1884</v>
      </c>
      <c r="U437" t="s" s="4">
        <v>1884</v>
      </c>
      <c r="V437" t="s" s="4">
        <v>1884</v>
      </c>
      <c r="W437" t="s" s="4">
        <v>1884</v>
      </c>
      <c r="X437" t="s" s="4">
        <v>1884</v>
      </c>
      <c r="Y437" t="s" s="4">
        <v>1884</v>
      </c>
      <c r="Z437" t="s" s="4">
        <v>1884</v>
      </c>
      <c r="AA437" t="s" s="4">
        <v>1884</v>
      </c>
      <c r="AB437" t="s" s="4">
        <v>1884</v>
      </c>
      <c r="AC437" t="s" s="4">
        <v>1884</v>
      </c>
      <c r="AD437" t="s" s="4">
        <v>1884</v>
      </c>
      <c r="AE437" t="s" s="4">
        <v>95</v>
      </c>
      <c r="AF437" t="s" s="4">
        <v>1452</v>
      </c>
      <c r="AG437" t="s" s="4">
        <v>90</v>
      </c>
    </row>
    <row r="438" ht="45.0" customHeight="true">
      <c r="A438" t="s" s="4">
        <v>1885</v>
      </c>
      <c r="B438" t="s" s="4">
        <v>80</v>
      </c>
      <c r="C438" t="s" s="4">
        <v>1448</v>
      </c>
      <c r="D438" t="s" s="4">
        <v>1449</v>
      </c>
      <c r="E438" t="s" s="4">
        <v>83</v>
      </c>
      <c r="F438" t="s" s="4">
        <v>1315</v>
      </c>
      <c r="G438" t="s" s="4">
        <v>1316</v>
      </c>
      <c r="H438" t="s" s="4">
        <v>1316</v>
      </c>
      <c r="I438" t="s" s="4">
        <v>342</v>
      </c>
      <c r="J438" t="s" s="4">
        <v>1317</v>
      </c>
      <c r="K438" t="s" s="4">
        <v>629</v>
      </c>
      <c r="L438" t="s" s="4">
        <v>1318</v>
      </c>
      <c r="M438" t="s" s="4">
        <v>1450</v>
      </c>
      <c r="N438" t="s" s="4">
        <v>525</v>
      </c>
      <c r="O438" t="s" s="4">
        <v>92</v>
      </c>
      <c r="P438" t="s" s="4">
        <v>558</v>
      </c>
      <c r="Q438" t="s" s="4">
        <v>92</v>
      </c>
      <c r="R438" t="s" s="4">
        <v>1886</v>
      </c>
      <c r="S438" t="s" s="4">
        <v>1886</v>
      </c>
      <c r="T438" t="s" s="4">
        <v>1886</v>
      </c>
      <c r="U438" t="s" s="4">
        <v>1886</v>
      </c>
      <c r="V438" t="s" s="4">
        <v>1886</v>
      </c>
      <c r="W438" t="s" s="4">
        <v>1886</v>
      </c>
      <c r="X438" t="s" s="4">
        <v>1886</v>
      </c>
      <c r="Y438" t="s" s="4">
        <v>1886</v>
      </c>
      <c r="Z438" t="s" s="4">
        <v>1886</v>
      </c>
      <c r="AA438" t="s" s="4">
        <v>1886</v>
      </c>
      <c r="AB438" t="s" s="4">
        <v>1886</v>
      </c>
      <c r="AC438" t="s" s="4">
        <v>1886</v>
      </c>
      <c r="AD438" t="s" s="4">
        <v>1886</v>
      </c>
      <c r="AE438" t="s" s="4">
        <v>95</v>
      </c>
      <c r="AF438" t="s" s="4">
        <v>1452</v>
      </c>
      <c r="AG438" t="s" s="4">
        <v>90</v>
      </c>
    </row>
    <row r="439" ht="45.0" customHeight="true">
      <c r="A439" t="s" s="4">
        <v>1887</v>
      </c>
      <c r="B439" t="s" s="4">
        <v>80</v>
      </c>
      <c r="C439" t="s" s="4">
        <v>1448</v>
      </c>
      <c r="D439" t="s" s="4">
        <v>1449</v>
      </c>
      <c r="E439" t="s" s="4">
        <v>83</v>
      </c>
      <c r="F439" t="s" s="4">
        <v>1309</v>
      </c>
      <c r="G439" t="s" s="4">
        <v>1310</v>
      </c>
      <c r="H439" t="s" s="4">
        <v>1310</v>
      </c>
      <c r="I439" t="s" s="4">
        <v>224</v>
      </c>
      <c r="J439" t="s" s="4">
        <v>1311</v>
      </c>
      <c r="K439" t="s" s="4">
        <v>111</v>
      </c>
      <c r="L439" t="s" s="4">
        <v>1312</v>
      </c>
      <c r="M439" t="s" s="4">
        <v>1450</v>
      </c>
      <c r="N439" t="s" s="4">
        <v>646</v>
      </c>
      <c r="O439" t="s" s="4">
        <v>92</v>
      </c>
      <c r="P439" t="s" s="4">
        <v>646</v>
      </c>
      <c r="Q439" t="s" s="4">
        <v>92</v>
      </c>
      <c r="R439" t="s" s="4">
        <v>1888</v>
      </c>
      <c r="S439" t="s" s="4">
        <v>1888</v>
      </c>
      <c r="T439" t="s" s="4">
        <v>1888</v>
      </c>
      <c r="U439" t="s" s="4">
        <v>1888</v>
      </c>
      <c r="V439" t="s" s="4">
        <v>1888</v>
      </c>
      <c r="W439" t="s" s="4">
        <v>1888</v>
      </c>
      <c r="X439" t="s" s="4">
        <v>1888</v>
      </c>
      <c r="Y439" t="s" s="4">
        <v>1888</v>
      </c>
      <c r="Z439" t="s" s="4">
        <v>1888</v>
      </c>
      <c r="AA439" t="s" s="4">
        <v>1888</v>
      </c>
      <c r="AB439" t="s" s="4">
        <v>1888</v>
      </c>
      <c r="AC439" t="s" s="4">
        <v>1888</v>
      </c>
      <c r="AD439" t="s" s="4">
        <v>1888</v>
      </c>
      <c r="AE439" t="s" s="4">
        <v>95</v>
      </c>
      <c r="AF439" t="s" s="4">
        <v>1452</v>
      </c>
      <c r="AG439" t="s" s="4">
        <v>90</v>
      </c>
    </row>
    <row r="440" ht="45.0" customHeight="true">
      <c r="A440" t="s" s="4">
        <v>1889</v>
      </c>
      <c r="B440" t="s" s="4">
        <v>80</v>
      </c>
      <c r="C440" t="s" s="4">
        <v>1448</v>
      </c>
      <c r="D440" t="s" s="4">
        <v>1449</v>
      </c>
      <c r="E440" t="s" s="4">
        <v>83</v>
      </c>
      <c r="F440" t="s" s="4">
        <v>929</v>
      </c>
      <c r="G440" t="s" s="4">
        <v>930</v>
      </c>
      <c r="H440" t="s" s="4">
        <v>930</v>
      </c>
      <c r="I440" t="s" s="4">
        <v>428</v>
      </c>
      <c r="J440" t="s" s="4">
        <v>1036</v>
      </c>
      <c r="K440" t="s" s="4">
        <v>1037</v>
      </c>
      <c r="L440" t="s" s="4">
        <v>556</v>
      </c>
      <c r="M440" t="s" s="4">
        <v>1455</v>
      </c>
      <c r="N440" t="s" s="4">
        <v>431</v>
      </c>
      <c r="O440" t="s" s="4">
        <v>92</v>
      </c>
      <c r="P440" t="s" s="4">
        <v>432</v>
      </c>
      <c r="Q440" t="s" s="4">
        <v>92</v>
      </c>
      <c r="R440" t="s" s="4">
        <v>1890</v>
      </c>
      <c r="S440" t="s" s="4">
        <v>1890</v>
      </c>
      <c r="T440" t="s" s="4">
        <v>1890</v>
      </c>
      <c r="U440" t="s" s="4">
        <v>1890</v>
      </c>
      <c r="V440" t="s" s="4">
        <v>1890</v>
      </c>
      <c r="W440" t="s" s="4">
        <v>1890</v>
      </c>
      <c r="X440" t="s" s="4">
        <v>1890</v>
      </c>
      <c r="Y440" t="s" s="4">
        <v>1890</v>
      </c>
      <c r="Z440" t="s" s="4">
        <v>1890</v>
      </c>
      <c r="AA440" t="s" s="4">
        <v>1890</v>
      </c>
      <c r="AB440" t="s" s="4">
        <v>1890</v>
      </c>
      <c r="AC440" t="s" s="4">
        <v>1890</v>
      </c>
      <c r="AD440" t="s" s="4">
        <v>1890</v>
      </c>
      <c r="AE440" t="s" s="4">
        <v>95</v>
      </c>
      <c r="AF440" t="s" s="4">
        <v>1452</v>
      </c>
      <c r="AG440" t="s" s="4">
        <v>90</v>
      </c>
    </row>
    <row r="441" ht="45.0" customHeight="true">
      <c r="A441" t="s" s="4">
        <v>1891</v>
      </c>
      <c r="B441" t="s" s="4">
        <v>80</v>
      </c>
      <c r="C441" t="s" s="4">
        <v>1448</v>
      </c>
      <c r="D441" t="s" s="4">
        <v>1449</v>
      </c>
      <c r="E441" t="s" s="4">
        <v>83</v>
      </c>
      <c r="F441" t="s" s="4">
        <v>1032</v>
      </c>
      <c r="G441" t="s" s="4">
        <v>1033</v>
      </c>
      <c r="H441" t="s" s="4">
        <v>1033</v>
      </c>
      <c r="I441" t="s" s="4">
        <v>428</v>
      </c>
      <c r="J441" t="s" s="4">
        <v>343</v>
      </c>
      <c r="K441" t="s" s="4">
        <v>89</v>
      </c>
      <c r="L441" t="s" s="4">
        <v>665</v>
      </c>
      <c r="M441" t="s" s="4">
        <v>1455</v>
      </c>
      <c r="N441" t="s" s="4">
        <v>431</v>
      </c>
      <c r="O441" t="s" s="4">
        <v>92</v>
      </c>
      <c r="P441" t="s" s="4">
        <v>432</v>
      </c>
      <c r="Q441" t="s" s="4">
        <v>92</v>
      </c>
      <c r="R441" t="s" s="4">
        <v>1892</v>
      </c>
      <c r="S441" t="s" s="4">
        <v>1892</v>
      </c>
      <c r="T441" t="s" s="4">
        <v>1892</v>
      </c>
      <c r="U441" t="s" s="4">
        <v>1892</v>
      </c>
      <c r="V441" t="s" s="4">
        <v>1892</v>
      </c>
      <c r="W441" t="s" s="4">
        <v>1892</v>
      </c>
      <c r="X441" t="s" s="4">
        <v>1892</v>
      </c>
      <c r="Y441" t="s" s="4">
        <v>1892</v>
      </c>
      <c r="Z441" t="s" s="4">
        <v>1892</v>
      </c>
      <c r="AA441" t="s" s="4">
        <v>1892</v>
      </c>
      <c r="AB441" t="s" s="4">
        <v>1892</v>
      </c>
      <c r="AC441" t="s" s="4">
        <v>1892</v>
      </c>
      <c r="AD441" t="s" s="4">
        <v>1892</v>
      </c>
      <c r="AE441" t="s" s="4">
        <v>95</v>
      </c>
      <c r="AF441" t="s" s="4">
        <v>1452</v>
      </c>
      <c r="AG441" t="s" s="4">
        <v>90</v>
      </c>
    </row>
    <row r="442" ht="45.0" customHeight="true">
      <c r="A442" t="s" s="4">
        <v>1893</v>
      </c>
      <c r="B442" t="s" s="4">
        <v>80</v>
      </c>
      <c r="C442" t="s" s="4">
        <v>1448</v>
      </c>
      <c r="D442" t="s" s="4">
        <v>1449</v>
      </c>
      <c r="E442" t="s" s="4">
        <v>83</v>
      </c>
      <c r="F442" t="s" s="4">
        <v>942</v>
      </c>
      <c r="G442" t="s" s="4">
        <v>943</v>
      </c>
      <c r="H442" t="s" s="4">
        <v>943</v>
      </c>
      <c r="I442" t="s" s="4">
        <v>428</v>
      </c>
      <c r="J442" t="s" s="4">
        <v>1029</v>
      </c>
      <c r="K442" t="s" s="4">
        <v>364</v>
      </c>
      <c r="L442" t="s" s="4">
        <v>111</v>
      </c>
      <c r="M442" t="s" s="4">
        <v>1455</v>
      </c>
      <c r="N442" t="s" s="4">
        <v>431</v>
      </c>
      <c r="O442" t="s" s="4">
        <v>92</v>
      </c>
      <c r="P442" t="s" s="4">
        <v>432</v>
      </c>
      <c r="Q442" t="s" s="4">
        <v>92</v>
      </c>
      <c r="R442" t="s" s="4">
        <v>1894</v>
      </c>
      <c r="S442" t="s" s="4">
        <v>1894</v>
      </c>
      <c r="T442" t="s" s="4">
        <v>1894</v>
      </c>
      <c r="U442" t="s" s="4">
        <v>1894</v>
      </c>
      <c r="V442" t="s" s="4">
        <v>1894</v>
      </c>
      <c r="W442" t="s" s="4">
        <v>1894</v>
      </c>
      <c r="X442" t="s" s="4">
        <v>1894</v>
      </c>
      <c r="Y442" t="s" s="4">
        <v>1894</v>
      </c>
      <c r="Z442" t="s" s="4">
        <v>1894</v>
      </c>
      <c r="AA442" t="s" s="4">
        <v>1894</v>
      </c>
      <c r="AB442" t="s" s="4">
        <v>1894</v>
      </c>
      <c r="AC442" t="s" s="4">
        <v>1894</v>
      </c>
      <c r="AD442" t="s" s="4">
        <v>1894</v>
      </c>
      <c r="AE442" t="s" s="4">
        <v>95</v>
      </c>
      <c r="AF442" t="s" s="4">
        <v>1452</v>
      </c>
      <c r="AG442" t="s" s="4">
        <v>90</v>
      </c>
    </row>
    <row r="443" ht="45.0" customHeight="true">
      <c r="A443" t="s" s="4">
        <v>1895</v>
      </c>
      <c r="B443" t="s" s="4">
        <v>80</v>
      </c>
      <c r="C443" t="s" s="4">
        <v>1448</v>
      </c>
      <c r="D443" t="s" s="4">
        <v>1449</v>
      </c>
      <c r="E443" t="s" s="4">
        <v>83</v>
      </c>
      <c r="F443" t="s" s="4">
        <v>1022</v>
      </c>
      <c r="G443" t="s" s="4">
        <v>1023</v>
      </c>
      <c r="H443" t="s" s="4">
        <v>1023</v>
      </c>
      <c r="I443" t="s" s="4">
        <v>428</v>
      </c>
      <c r="J443" t="s" s="4">
        <v>1024</v>
      </c>
      <c r="K443" t="s" s="4">
        <v>1025</v>
      </c>
      <c r="L443" t="s" s="4">
        <v>1026</v>
      </c>
      <c r="M443" t="s" s="4">
        <v>1450</v>
      </c>
      <c r="N443" t="s" s="4">
        <v>431</v>
      </c>
      <c r="O443" t="s" s="4">
        <v>92</v>
      </c>
      <c r="P443" t="s" s="4">
        <v>432</v>
      </c>
      <c r="Q443" t="s" s="4">
        <v>92</v>
      </c>
      <c r="R443" t="s" s="4">
        <v>1896</v>
      </c>
      <c r="S443" t="s" s="4">
        <v>1896</v>
      </c>
      <c r="T443" t="s" s="4">
        <v>1896</v>
      </c>
      <c r="U443" t="s" s="4">
        <v>1896</v>
      </c>
      <c r="V443" t="s" s="4">
        <v>1896</v>
      </c>
      <c r="W443" t="s" s="4">
        <v>1896</v>
      </c>
      <c r="X443" t="s" s="4">
        <v>1896</v>
      </c>
      <c r="Y443" t="s" s="4">
        <v>1896</v>
      </c>
      <c r="Z443" t="s" s="4">
        <v>1896</v>
      </c>
      <c r="AA443" t="s" s="4">
        <v>1896</v>
      </c>
      <c r="AB443" t="s" s="4">
        <v>1896</v>
      </c>
      <c r="AC443" t="s" s="4">
        <v>1896</v>
      </c>
      <c r="AD443" t="s" s="4">
        <v>1896</v>
      </c>
      <c r="AE443" t="s" s="4">
        <v>95</v>
      </c>
      <c r="AF443" t="s" s="4">
        <v>1452</v>
      </c>
      <c r="AG443" t="s" s="4">
        <v>90</v>
      </c>
    </row>
    <row r="444" ht="45.0" customHeight="true">
      <c r="A444" t="s" s="4">
        <v>1897</v>
      </c>
      <c r="B444" t="s" s="4">
        <v>80</v>
      </c>
      <c r="C444" t="s" s="4">
        <v>1448</v>
      </c>
      <c r="D444" t="s" s="4">
        <v>1449</v>
      </c>
      <c r="E444" t="s" s="4">
        <v>83</v>
      </c>
      <c r="F444" t="s" s="4">
        <v>985</v>
      </c>
      <c r="G444" t="s" s="4">
        <v>986</v>
      </c>
      <c r="H444" t="s" s="4">
        <v>986</v>
      </c>
      <c r="I444" t="s" s="4">
        <v>428</v>
      </c>
      <c r="J444" t="s" s="4">
        <v>87</v>
      </c>
      <c r="K444" t="s" s="4">
        <v>1019</v>
      </c>
      <c r="L444" t="s" s="4">
        <v>861</v>
      </c>
      <c r="M444" t="s" s="4">
        <v>1455</v>
      </c>
      <c r="N444" t="s" s="4">
        <v>226</v>
      </c>
      <c r="O444" t="s" s="4">
        <v>92</v>
      </c>
      <c r="P444" t="s" s="4">
        <v>227</v>
      </c>
      <c r="Q444" t="s" s="4">
        <v>92</v>
      </c>
      <c r="R444" t="s" s="4">
        <v>1898</v>
      </c>
      <c r="S444" t="s" s="4">
        <v>1898</v>
      </c>
      <c r="T444" t="s" s="4">
        <v>1898</v>
      </c>
      <c r="U444" t="s" s="4">
        <v>1898</v>
      </c>
      <c r="V444" t="s" s="4">
        <v>1898</v>
      </c>
      <c r="W444" t="s" s="4">
        <v>1898</v>
      </c>
      <c r="X444" t="s" s="4">
        <v>1898</v>
      </c>
      <c r="Y444" t="s" s="4">
        <v>1898</v>
      </c>
      <c r="Z444" t="s" s="4">
        <v>1898</v>
      </c>
      <c r="AA444" t="s" s="4">
        <v>1898</v>
      </c>
      <c r="AB444" t="s" s="4">
        <v>1898</v>
      </c>
      <c r="AC444" t="s" s="4">
        <v>1898</v>
      </c>
      <c r="AD444" t="s" s="4">
        <v>1898</v>
      </c>
      <c r="AE444" t="s" s="4">
        <v>95</v>
      </c>
      <c r="AF444" t="s" s="4">
        <v>1452</v>
      </c>
      <c r="AG444" t="s" s="4">
        <v>90</v>
      </c>
    </row>
    <row r="445" ht="45.0" customHeight="true">
      <c r="A445" t="s" s="4">
        <v>1899</v>
      </c>
      <c r="B445" t="s" s="4">
        <v>80</v>
      </c>
      <c r="C445" t="s" s="4">
        <v>1448</v>
      </c>
      <c r="D445" t="s" s="4">
        <v>1449</v>
      </c>
      <c r="E445" t="s" s="4">
        <v>83</v>
      </c>
      <c r="F445" t="s" s="4">
        <v>470</v>
      </c>
      <c r="G445" t="s" s="4">
        <v>471</v>
      </c>
      <c r="H445" t="s" s="4">
        <v>471</v>
      </c>
      <c r="I445" t="s" s="4">
        <v>428</v>
      </c>
      <c r="J445" t="s" s="4">
        <v>472</v>
      </c>
      <c r="K445" t="s" s="4">
        <v>473</v>
      </c>
      <c r="L445" t="s" s="4">
        <v>474</v>
      </c>
      <c r="M445" t="s" s="4">
        <v>1455</v>
      </c>
      <c r="N445" t="s" s="4">
        <v>431</v>
      </c>
      <c r="O445" t="s" s="4">
        <v>92</v>
      </c>
      <c r="P445" t="s" s="4">
        <v>432</v>
      </c>
      <c r="Q445" t="s" s="4">
        <v>92</v>
      </c>
      <c r="R445" t="s" s="4">
        <v>1900</v>
      </c>
      <c r="S445" t="s" s="4">
        <v>1900</v>
      </c>
      <c r="T445" t="s" s="4">
        <v>1900</v>
      </c>
      <c r="U445" t="s" s="4">
        <v>1900</v>
      </c>
      <c r="V445" t="s" s="4">
        <v>1900</v>
      </c>
      <c r="W445" t="s" s="4">
        <v>1900</v>
      </c>
      <c r="X445" t="s" s="4">
        <v>1900</v>
      </c>
      <c r="Y445" t="s" s="4">
        <v>1900</v>
      </c>
      <c r="Z445" t="s" s="4">
        <v>1900</v>
      </c>
      <c r="AA445" t="s" s="4">
        <v>1900</v>
      </c>
      <c r="AB445" t="s" s="4">
        <v>1900</v>
      </c>
      <c r="AC445" t="s" s="4">
        <v>1900</v>
      </c>
      <c r="AD445" t="s" s="4">
        <v>1900</v>
      </c>
      <c r="AE445" t="s" s="4">
        <v>95</v>
      </c>
      <c r="AF445" t="s" s="4">
        <v>1452</v>
      </c>
      <c r="AG445" t="s" s="4">
        <v>90</v>
      </c>
    </row>
    <row r="446" ht="45.0" customHeight="true">
      <c r="A446" t="s" s="4">
        <v>1901</v>
      </c>
      <c r="B446" t="s" s="4">
        <v>80</v>
      </c>
      <c r="C446" t="s" s="4">
        <v>1448</v>
      </c>
      <c r="D446" t="s" s="4">
        <v>1449</v>
      </c>
      <c r="E446" t="s" s="4">
        <v>83</v>
      </c>
      <c r="F446" t="s" s="4">
        <v>465</v>
      </c>
      <c r="G446" t="s" s="4">
        <v>466</v>
      </c>
      <c r="H446" t="s" s="4">
        <v>466</v>
      </c>
      <c r="I446" t="s" s="4">
        <v>428</v>
      </c>
      <c r="J446" t="s" s="4">
        <v>467</v>
      </c>
      <c r="K446" t="s" s="4">
        <v>89</v>
      </c>
      <c r="L446" t="s" s="4">
        <v>88</v>
      </c>
      <c r="M446" t="s" s="4">
        <v>1450</v>
      </c>
      <c r="N446" t="s" s="4">
        <v>455</v>
      </c>
      <c r="O446" t="s" s="4">
        <v>92</v>
      </c>
      <c r="P446" t="s" s="4">
        <v>456</v>
      </c>
      <c r="Q446" t="s" s="4">
        <v>92</v>
      </c>
      <c r="R446" t="s" s="4">
        <v>1902</v>
      </c>
      <c r="S446" t="s" s="4">
        <v>1902</v>
      </c>
      <c r="T446" t="s" s="4">
        <v>1902</v>
      </c>
      <c r="U446" t="s" s="4">
        <v>1902</v>
      </c>
      <c r="V446" t="s" s="4">
        <v>1902</v>
      </c>
      <c r="W446" t="s" s="4">
        <v>1902</v>
      </c>
      <c r="X446" t="s" s="4">
        <v>1902</v>
      </c>
      <c r="Y446" t="s" s="4">
        <v>1902</v>
      </c>
      <c r="Z446" t="s" s="4">
        <v>1902</v>
      </c>
      <c r="AA446" t="s" s="4">
        <v>1902</v>
      </c>
      <c r="AB446" t="s" s="4">
        <v>1902</v>
      </c>
      <c r="AC446" t="s" s="4">
        <v>1902</v>
      </c>
      <c r="AD446" t="s" s="4">
        <v>1902</v>
      </c>
      <c r="AE446" t="s" s="4">
        <v>95</v>
      </c>
      <c r="AF446" t="s" s="4">
        <v>1452</v>
      </c>
      <c r="AG446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432"/>
  <sheetViews>
    <sheetView workbookViewId="0"/>
  </sheetViews>
  <sheetFormatPr defaultRowHeight="15.0"/>
  <cols>
    <col min="3" max="3" width="46.8984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46.8984375" customWidth="true" bestFit="true"/>
    <col min="1" max="1" width="9.43359375" customWidth="true" bestFit="true"/>
    <col min="2" max="2" width="36.66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4610</v>
      </c>
      <c r="D2" t="s">
        <v>4611</v>
      </c>
      <c r="E2" t="s">
        <v>4612</v>
      </c>
      <c r="F2" t="s">
        <v>4613</v>
      </c>
      <c r="G2" t="s">
        <v>4614</v>
      </c>
    </row>
    <row r="3">
      <c r="A3" t="s" s="1">
        <v>1917</v>
      </c>
      <c r="B3" s="1"/>
      <c r="C3" t="s" s="1">
        <v>4615</v>
      </c>
      <c r="D3" t="s" s="1">
        <v>4616</v>
      </c>
      <c r="E3" t="s" s="1">
        <v>4617</v>
      </c>
      <c r="F3" t="s" s="1">
        <v>4618</v>
      </c>
      <c r="G3" t="s" s="1">
        <v>4619</v>
      </c>
    </row>
    <row r="4" ht="45.0" customHeight="true">
      <c r="A4" t="s" s="4">
        <v>94</v>
      </c>
      <c r="B4" t="s" s="4">
        <v>4620</v>
      </c>
      <c r="C4" t="s" s="4">
        <v>4621</v>
      </c>
      <c r="D4" t="s" s="4">
        <v>1925</v>
      </c>
      <c r="E4" t="s" s="4">
        <v>1925</v>
      </c>
      <c r="F4" t="s" s="4">
        <v>92</v>
      </c>
      <c r="G4" t="s" s="4">
        <v>4621</v>
      </c>
    </row>
    <row r="5" ht="45.0" customHeight="true">
      <c r="A5" t="s" s="4">
        <v>158</v>
      </c>
      <c r="B5" t="s" s="4">
        <v>4622</v>
      </c>
      <c r="C5" t="s" s="4">
        <v>4621</v>
      </c>
      <c r="D5" t="s" s="4">
        <v>1925</v>
      </c>
      <c r="E5" t="s" s="4">
        <v>1925</v>
      </c>
      <c r="F5" t="s" s="4">
        <v>92</v>
      </c>
      <c r="G5" t="s" s="4">
        <v>4621</v>
      </c>
    </row>
    <row r="6" ht="45.0" customHeight="true">
      <c r="A6" t="s" s="4">
        <v>168</v>
      </c>
      <c r="B6" t="s" s="4">
        <v>4623</v>
      </c>
      <c r="C6" t="s" s="4">
        <v>4621</v>
      </c>
      <c r="D6" t="s" s="4">
        <v>1925</v>
      </c>
      <c r="E6" t="s" s="4">
        <v>1925</v>
      </c>
      <c r="F6" t="s" s="4">
        <v>92</v>
      </c>
      <c r="G6" t="s" s="4">
        <v>4621</v>
      </c>
    </row>
    <row r="7" ht="45.0" customHeight="true">
      <c r="A7" t="s" s="4">
        <v>178</v>
      </c>
      <c r="B7" t="s" s="4">
        <v>4624</v>
      </c>
      <c r="C7" t="s" s="4">
        <v>4621</v>
      </c>
      <c r="D7" t="s" s="4">
        <v>1925</v>
      </c>
      <c r="E7" t="s" s="4">
        <v>1925</v>
      </c>
      <c r="F7" t="s" s="4">
        <v>92</v>
      </c>
      <c r="G7" t="s" s="4">
        <v>4621</v>
      </c>
    </row>
    <row r="8" ht="45.0" customHeight="true">
      <c r="A8" t="s" s="4">
        <v>186</v>
      </c>
      <c r="B8" t="s" s="4">
        <v>4625</v>
      </c>
      <c r="C8" t="s" s="4">
        <v>4621</v>
      </c>
      <c r="D8" t="s" s="4">
        <v>1925</v>
      </c>
      <c r="E8" t="s" s="4">
        <v>1925</v>
      </c>
      <c r="F8" t="s" s="4">
        <v>92</v>
      </c>
      <c r="G8" t="s" s="4">
        <v>4621</v>
      </c>
    </row>
    <row r="9" ht="45.0" customHeight="true">
      <c r="A9" t="s" s="4">
        <v>195</v>
      </c>
      <c r="B9" t="s" s="4">
        <v>4626</v>
      </c>
      <c r="C9" t="s" s="4">
        <v>4621</v>
      </c>
      <c r="D9" t="s" s="4">
        <v>1925</v>
      </c>
      <c r="E9" t="s" s="4">
        <v>1925</v>
      </c>
      <c r="F9" t="s" s="4">
        <v>92</v>
      </c>
      <c r="G9" t="s" s="4">
        <v>4621</v>
      </c>
    </row>
    <row r="10" ht="45.0" customHeight="true">
      <c r="A10" t="s" s="4">
        <v>203</v>
      </c>
      <c r="B10" t="s" s="4">
        <v>4627</v>
      </c>
      <c r="C10" t="s" s="4">
        <v>4621</v>
      </c>
      <c r="D10" t="s" s="4">
        <v>1925</v>
      </c>
      <c r="E10" t="s" s="4">
        <v>1925</v>
      </c>
      <c r="F10" t="s" s="4">
        <v>92</v>
      </c>
      <c r="G10" t="s" s="4">
        <v>4621</v>
      </c>
    </row>
    <row r="11" ht="45.0" customHeight="true">
      <c r="A11" t="s" s="4">
        <v>212</v>
      </c>
      <c r="B11" t="s" s="4">
        <v>4628</v>
      </c>
      <c r="C11" t="s" s="4">
        <v>4621</v>
      </c>
      <c r="D11" t="s" s="4">
        <v>1925</v>
      </c>
      <c r="E11" t="s" s="4">
        <v>1925</v>
      </c>
      <c r="F11" t="s" s="4">
        <v>92</v>
      </c>
      <c r="G11" t="s" s="4">
        <v>4621</v>
      </c>
    </row>
    <row r="12" ht="45.0" customHeight="true">
      <c r="A12" t="s" s="4">
        <v>220</v>
      </c>
      <c r="B12" t="s" s="4">
        <v>4629</v>
      </c>
      <c r="C12" t="s" s="4">
        <v>4621</v>
      </c>
      <c r="D12" t="s" s="4">
        <v>1925</v>
      </c>
      <c r="E12" t="s" s="4">
        <v>1925</v>
      </c>
      <c r="F12" t="s" s="4">
        <v>92</v>
      </c>
      <c r="G12" t="s" s="4">
        <v>4621</v>
      </c>
    </row>
    <row r="13" ht="45.0" customHeight="true">
      <c r="A13" t="s" s="4">
        <v>228</v>
      </c>
      <c r="B13" t="s" s="4">
        <v>4630</v>
      </c>
      <c r="C13" t="s" s="4">
        <v>4621</v>
      </c>
      <c r="D13" t="s" s="4">
        <v>1925</v>
      </c>
      <c r="E13" t="s" s="4">
        <v>1925</v>
      </c>
      <c r="F13" t="s" s="4">
        <v>92</v>
      </c>
      <c r="G13" t="s" s="4">
        <v>4621</v>
      </c>
    </row>
    <row r="14" ht="45.0" customHeight="true">
      <c r="A14" t="s" s="4">
        <v>234</v>
      </c>
      <c r="B14" t="s" s="4">
        <v>4631</v>
      </c>
      <c r="C14" t="s" s="4">
        <v>4621</v>
      </c>
      <c r="D14" t="s" s="4">
        <v>1925</v>
      </c>
      <c r="E14" t="s" s="4">
        <v>1925</v>
      </c>
      <c r="F14" t="s" s="4">
        <v>92</v>
      </c>
      <c r="G14" t="s" s="4">
        <v>4621</v>
      </c>
    </row>
    <row r="15" ht="45.0" customHeight="true">
      <c r="A15" t="s" s="4">
        <v>241</v>
      </c>
      <c r="B15" t="s" s="4">
        <v>4632</v>
      </c>
      <c r="C15" t="s" s="4">
        <v>4621</v>
      </c>
      <c r="D15" t="s" s="4">
        <v>1925</v>
      </c>
      <c r="E15" t="s" s="4">
        <v>1925</v>
      </c>
      <c r="F15" t="s" s="4">
        <v>92</v>
      </c>
      <c r="G15" t="s" s="4">
        <v>4621</v>
      </c>
    </row>
    <row r="16" ht="45.0" customHeight="true">
      <c r="A16" t="s" s="4">
        <v>249</v>
      </c>
      <c r="B16" t="s" s="4">
        <v>4633</v>
      </c>
      <c r="C16" t="s" s="4">
        <v>4621</v>
      </c>
      <c r="D16" t="s" s="4">
        <v>1925</v>
      </c>
      <c r="E16" t="s" s="4">
        <v>1925</v>
      </c>
      <c r="F16" t="s" s="4">
        <v>92</v>
      </c>
      <c r="G16" t="s" s="4">
        <v>4621</v>
      </c>
    </row>
    <row r="17" ht="45.0" customHeight="true">
      <c r="A17" t="s" s="4">
        <v>254</v>
      </c>
      <c r="B17" t="s" s="4">
        <v>4634</v>
      </c>
      <c r="C17" t="s" s="4">
        <v>4621</v>
      </c>
      <c r="D17" t="s" s="4">
        <v>1925</v>
      </c>
      <c r="E17" t="s" s="4">
        <v>1925</v>
      </c>
      <c r="F17" t="s" s="4">
        <v>92</v>
      </c>
      <c r="G17" t="s" s="4">
        <v>4621</v>
      </c>
    </row>
    <row r="18" ht="45.0" customHeight="true">
      <c r="A18" t="s" s="4">
        <v>263</v>
      </c>
      <c r="B18" t="s" s="4">
        <v>4635</v>
      </c>
      <c r="C18" t="s" s="4">
        <v>4621</v>
      </c>
      <c r="D18" t="s" s="4">
        <v>1925</v>
      </c>
      <c r="E18" t="s" s="4">
        <v>1925</v>
      </c>
      <c r="F18" t="s" s="4">
        <v>92</v>
      </c>
      <c r="G18" t="s" s="4">
        <v>4621</v>
      </c>
    </row>
    <row r="19" ht="45.0" customHeight="true">
      <c r="A19" t="s" s="4">
        <v>272</v>
      </c>
      <c r="B19" t="s" s="4">
        <v>4636</v>
      </c>
      <c r="C19" t="s" s="4">
        <v>4621</v>
      </c>
      <c r="D19" t="s" s="4">
        <v>1925</v>
      </c>
      <c r="E19" t="s" s="4">
        <v>1925</v>
      </c>
      <c r="F19" t="s" s="4">
        <v>92</v>
      </c>
      <c r="G19" t="s" s="4">
        <v>4621</v>
      </c>
    </row>
    <row r="20" ht="45.0" customHeight="true">
      <c r="A20" t="s" s="4">
        <v>281</v>
      </c>
      <c r="B20" t="s" s="4">
        <v>4637</v>
      </c>
      <c r="C20" t="s" s="4">
        <v>4621</v>
      </c>
      <c r="D20" t="s" s="4">
        <v>1925</v>
      </c>
      <c r="E20" t="s" s="4">
        <v>1925</v>
      </c>
      <c r="F20" t="s" s="4">
        <v>92</v>
      </c>
      <c r="G20" t="s" s="4">
        <v>4621</v>
      </c>
    </row>
    <row r="21" ht="45.0" customHeight="true">
      <c r="A21" t="s" s="4">
        <v>290</v>
      </c>
      <c r="B21" t="s" s="4">
        <v>4638</v>
      </c>
      <c r="C21" t="s" s="4">
        <v>4621</v>
      </c>
      <c r="D21" t="s" s="4">
        <v>1925</v>
      </c>
      <c r="E21" t="s" s="4">
        <v>1925</v>
      </c>
      <c r="F21" t="s" s="4">
        <v>92</v>
      </c>
      <c r="G21" t="s" s="4">
        <v>4621</v>
      </c>
    </row>
    <row r="22" ht="45.0" customHeight="true">
      <c r="A22" t="s" s="4">
        <v>298</v>
      </c>
      <c r="B22" t="s" s="4">
        <v>4639</v>
      </c>
      <c r="C22" t="s" s="4">
        <v>4621</v>
      </c>
      <c r="D22" t="s" s="4">
        <v>1925</v>
      </c>
      <c r="E22" t="s" s="4">
        <v>1925</v>
      </c>
      <c r="F22" t="s" s="4">
        <v>92</v>
      </c>
      <c r="G22" t="s" s="4">
        <v>4621</v>
      </c>
    </row>
    <row r="23" ht="45.0" customHeight="true">
      <c r="A23" t="s" s="4">
        <v>306</v>
      </c>
      <c r="B23" t="s" s="4">
        <v>4640</v>
      </c>
      <c r="C23" t="s" s="4">
        <v>4621</v>
      </c>
      <c r="D23" t="s" s="4">
        <v>1925</v>
      </c>
      <c r="E23" t="s" s="4">
        <v>1925</v>
      </c>
      <c r="F23" t="s" s="4">
        <v>92</v>
      </c>
      <c r="G23" t="s" s="4">
        <v>4621</v>
      </c>
    </row>
    <row r="24" ht="45.0" customHeight="true">
      <c r="A24" t="s" s="4">
        <v>312</v>
      </c>
      <c r="B24" t="s" s="4">
        <v>4641</v>
      </c>
      <c r="C24" t="s" s="4">
        <v>4621</v>
      </c>
      <c r="D24" t="s" s="4">
        <v>1925</v>
      </c>
      <c r="E24" t="s" s="4">
        <v>1925</v>
      </c>
      <c r="F24" t="s" s="4">
        <v>92</v>
      </c>
      <c r="G24" t="s" s="4">
        <v>4621</v>
      </c>
    </row>
    <row r="25" ht="45.0" customHeight="true">
      <c r="A25" t="s" s="4">
        <v>320</v>
      </c>
      <c r="B25" t="s" s="4">
        <v>4642</v>
      </c>
      <c r="C25" t="s" s="4">
        <v>4621</v>
      </c>
      <c r="D25" t="s" s="4">
        <v>1925</v>
      </c>
      <c r="E25" t="s" s="4">
        <v>1925</v>
      </c>
      <c r="F25" t="s" s="4">
        <v>92</v>
      </c>
      <c r="G25" t="s" s="4">
        <v>4621</v>
      </c>
    </row>
    <row r="26" ht="45.0" customHeight="true">
      <c r="A26" t="s" s="4">
        <v>328</v>
      </c>
      <c r="B26" t="s" s="4">
        <v>4643</v>
      </c>
      <c r="C26" t="s" s="4">
        <v>4621</v>
      </c>
      <c r="D26" t="s" s="4">
        <v>1925</v>
      </c>
      <c r="E26" t="s" s="4">
        <v>1925</v>
      </c>
      <c r="F26" t="s" s="4">
        <v>92</v>
      </c>
      <c r="G26" t="s" s="4">
        <v>4621</v>
      </c>
    </row>
    <row r="27" ht="45.0" customHeight="true">
      <c r="A27" t="s" s="4">
        <v>338</v>
      </c>
      <c r="B27" t="s" s="4">
        <v>4644</v>
      </c>
      <c r="C27" t="s" s="4">
        <v>4621</v>
      </c>
      <c r="D27" t="s" s="4">
        <v>1925</v>
      </c>
      <c r="E27" t="s" s="4">
        <v>1925</v>
      </c>
      <c r="F27" t="s" s="4">
        <v>92</v>
      </c>
      <c r="G27" t="s" s="4">
        <v>4621</v>
      </c>
    </row>
    <row r="28" ht="45.0" customHeight="true">
      <c r="A28" t="s" s="4">
        <v>344</v>
      </c>
      <c r="B28" t="s" s="4">
        <v>4645</v>
      </c>
      <c r="C28" t="s" s="4">
        <v>4621</v>
      </c>
      <c r="D28" t="s" s="4">
        <v>1925</v>
      </c>
      <c r="E28" t="s" s="4">
        <v>1925</v>
      </c>
      <c r="F28" t="s" s="4">
        <v>92</v>
      </c>
      <c r="G28" t="s" s="4">
        <v>4621</v>
      </c>
    </row>
    <row r="29" ht="45.0" customHeight="true">
      <c r="A29" t="s" s="4">
        <v>352</v>
      </c>
      <c r="B29" t="s" s="4">
        <v>4646</v>
      </c>
      <c r="C29" t="s" s="4">
        <v>4621</v>
      </c>
      <c r="D29" t="s" s="4">
        <v>1925</v>
      </c>
      <c r="E29" t="s" s="4">
        <v>1925</v>
      </c>
      <c r="F29" t="s" s="4">
        <v>92</v>
      </c>
      <c r="G29" t="s" s="4">
        <v>4621</v>
      </c>
    </row>
    <row r="30" ht="45.0" customHeight="true">
      <c r="A30" t="s" s="4">
        <v>359</v>
      </c>
      <c r="B30" t="s" s="4">
        <v>4647</v>
      </c>
      <c r="C30" t="s" s="4">
        <v>4621</v>
      </c>
      <c r="D30" t="s" s="4">
        <v>1925</v>
      </c>
      <c r="E30" t="s" s="4">
        <v>1925</v>
      </c>
      <c r="F30" t="s" s="4">
        <v>92</v>
      </c>
      <c r="G30" t="s" s="4">
        <v>4621</v>
      </c>
    </row>
    <row r="31" ht="45.0" customHeight="true">
      <c r="A31" t="s" s="4">
        <v>366</v>
      </c>
      <c r="B31" t="s" s="4">
        <v>4648</v>
      </c>
      <c r="C31" t="s" s="4">
        <v>4621</v>
      </c>
      <c r="D31" t="s" s="4">
        <v>1925</v>
      </c>
      <c r="E31" t="s" s="4">
        <v>1925</v>
      </c>
      <c r="F31" t="s" s="4">
        <v>92</v>
      </c>
      <c r="G31" t="s" s="4">
        <v>4621</v>
      </c>
    </row>
    <row r="32" ht="45.0" customHeight="true">
      <c r="A32" t="s" s="4">
        <v>371</v>
      </c>
      <c r="B32" t="s" s="4">
        <v>4649</v>
      </c>
      <c r="C32" t="s" s="4">
        <v>4621</v>
      </c>
      <c r="D32" t="s" s="4">
        <v>1925</v>
      </c>
      <c r="E32" t="s" s="4">
        <v>1925</v>
      </c>
      <c r="F32" t="s" s="4">
        <v>92</v>
      </c>
      <c r="G32" t="s" s="4">
        <v>4621</v>
      </c>
    </row>
    <row r="33" ht="45.0" customHeight="true">
      <c r="A33" t="s" s="4">
        <v>380</v>
      </c>
      <c r="B33" t="s" s="4">
        <v>4650</v>
      </c>
      <c r="C33" t="s" s="4">
        <v>4621</v>
      </c>
      <c r="D33" t="s" s="4">
        <v>1925</v>
      </c>
      <c r="E33" t="s" s="4">
        <v>1925</v>
      </c>
      <c r="F33" t="s" s="4">
        <v>92</v>
      </c>
      <c r="G33" t="s" s="4">
        <v>4621</v>
      </c>
    </row>
    <row r="34" ht="45.0" customHeight="true">
      <c r="A34" t="s" s="4">
        <v>386</v>
      </c>
      <c r="B34" t="s" s="4">
        <v>4651</v>
      </c>
      <c r="C34" t="s" s="4">
        <v>4621</v>
      </c>
      <c r="D34" t="s" s="4">
        <v>1925</v>
      </c>
      <c r="E34" t="s" s="4">
        <v>1925</v>
      </c>
      <c r="F34" t="s" s="4">
        <v>92</v>
      </c>
      <c r="G34" t="s" s="4">
        <v>4621</v>
      </c>
    </row>
    <row r="35" ht="45.0" customHeight="true">
      <c r="A35" t="s" s="4">
        <v>393</v>
      </c>
      <c r="B35" t="s" s="4">
        <v>4652</v>
      </c>
      <c r="C35" t="s" s="4">
        <v>4621</v>
      </c>
      <c r="D35" t="s" s="4">
        <v>1925</v>
      </c>
      <c r="E35" t="s" s="4">
        <v>1925</v>
      </c>
      <c r="F35" t="s" s="4">
        <v>92</v>
      </c>
      <c r="G35" t="s" s="4">
        <v>4621</v>
      </c>
    </row>
    <row r="36" ht="45.0" customHeight="true">
      <c r="A36" t="s" s="4">
        <v>402</v>
      </c>
      <c r="B36" t="s" s="4">
        <v>4653</v>
      </c>
      <c r="C36" t="s" s="4">
        <v>4621</v>
      </c>
      <c r="D36" t="s" s="4">
        <v>1925</v>
      </c>
      <c r="E36" t="s" s="4">
        <v>1925</v>
      </c>
      <c r="F36" t="s" s="4">
        <v>92</v>
      </c>
      <c r="G36" t="s" s="4">
        <v>4621</v>
      </c>
    </row>
    <row r="37" ht="45.0" customHeight="true">
      <c r="A37" t="s" s="4">
        <v>408</v>
      </c>
      <c r="B37" t="s" s="4">
        <v>4654</v>
      </c>
      <c r="C37" t="s" s="4">
        <v>4621</v>
      </c>
      <c r="D37" t="s" s="4">
        <v>1925</v>
      </c>
      <c r="E37" t="s" s="4">
        <v>1925</v>
      </c>
      <c r="F37" t="s" s="4">
        <v>92</v>
      </c>
      <c r="G37" t="s" s="4">
        <v>4621</v>
      </c>
    </row>
    <row r="38" ht="45.0" customHeight="true">
      <c r="A38" t="s" s="4">
        <v>414</v>
      </c>
      <c r="B38" t="s" s="4">
        <v>4655</v>
      </c>
      <c r="C38" t="s" s="4">
        <v>4621</v>
      </c>
      <c r="D38" t="s" s="4">
        <v>1925</v>
      </c>
      <c r="E38" t="s" s="4">
        <v>1925</v>
      </c>
      <c r="F38" t="s" s="4">
        <v>92</v>
      </c>
      <c r="G38" t="s" s="4">
        <v>4621</v>
      </c>
    </row>
    <row r="39" ht="45.0" customHeight="true">
      <c r="A39" t="s" s="4">
        <v>419</v>
      </c>
      <c r="B39" t="s" s="4">
        <v>4656</v>
      </c>
      <c r="C39" t="s" s="4">
        <v>4621</v>
      </c>
      <c r="D39" t="s" s="4">
        <v>1925</v>
      </c>
      <c r="E39" t="s" s="4">
        <v>1925</v>
      </c>
      <c r="F39" t="s" s="4">
        <v>92</v>
      </c>
      <c r="G39" t="s" s="4">
        <v>4621</v>
      </c>
    </row>
    <row r="40" ht="45.0" customHeight="true">
      <c r="A40" t="s" s="4">
        <v>433</v>
      </c>
      <c r="B40" t="s" s="4">
        <v>4657</v>
      </c>
      <c r="C40" t="s" s="4">
        <v>4621</v>
      </c>
      <c r="D40" t="s" s="4">
        <v>1925</v>
      </c>
      <c r="E40" t="s" s="4">
        <v>1925</v>
      </c>
      <c r="F40" t="s" s="4">
        <v>92</v>
      </c>
      <c r="G40" t="s" s="4">
        <v>4621</v>
      </c>
    </row>
    <row r="41" ht="45.0" customHeight="true">
      <c r="A41" t="s" s="4">
        <v>440</v>
      </c>
      <c r="B41" t="s" s="4">
        <v>4658</v>
      </c>
      <c r="C41" t="s" s="4">
        <v>4621</v>
      </c>
      <c r="D41" t="s" s="4">
        <v>1925</v>
      </c>
      <c r="E41" t="s" s="4">
        <v>1925</v>
      </c>
      <c r="F41" t="s" s="4">
        <v>92</v>
      </c>
      <c r="G41" t="s" s="4">
        <v>4621</v>
      </c>
    </row>
    <row r="42" ht="45.0" customHeight="true">
      <c r="A42" t="s" s="4">
        <v>447</v>
      </c>
      <c r="B42" t="s" s="4">
        <v>4659</v>
      </c>
      <c r="C42" t="s" s="4">
        <v>4621</v>
      </c>
      <c r="D42" t="s" s="4">
        <v>1925</v>
      </c>
      <c r="E42" t="s" s="4">
        <v>1925</v>
      </c>
      <c r="F42" t="s" s="4">
        <v>92</v>
      </c>
      <c r="G42" t="s" s="4">
        <v>4621</v>
      </c>
    </row>
    <row r="43" ht="45.0" customHeight="true">
      <c r="A43" t="s" s="4">
        <v>457</v>
      </c>
      <c r="B43" t="s" s="4">
        <v>4660</v>
      </c>
      <c r="C43" t="s" s="4">
        <v>4621</v>
      </c>
      <c r="D43" t="s" s="4">
        <v>1925</v>
      </c>
      <c r="E43" t="s" s="4">
        <v>1925</v>
      </c>
      <c r="F43" t="s" s="4">
        <v>92</v>
      </c>
      <c r="G43" t="s" s="4">
        <v>4621</v>
      </c>
    </row>
    <row r="44" ht="45.0" customHeight="true">
      <c r="A44" t="s" s="4">
        <v>463</v>
      </c>
      <c r="B44" t="s" s="4">
        <v>4661</v>
      </c>
      <c r="C44" t="s" s="4">
        <v>4621</v>
      </c>
      <c r="D44" t="s" s="4">
        <v>1925</v>
      </c>
      <c r="E44" t="s" s="4">
        <v>1925</v>
      </c>
      <c r="F44" t="s" s="4">
        <v>92</v>
      </c>
      <c r="G44" t="s" s="4">
        <v>4621</v>
      </c>
    </row>
    <row r="45" ht="45.0" customHeight="true">
      <c r="A45" t="s" s="4">
        <v>468</v>
      </c>
      <c r="B45" t="s" s="4">
        <v>4662</v>
      </c>
      <c r="C45" t="s" s="4">
        <v>4621</v>
      </c>
      <c r="D45" t="s" s="4">
        <v>1925</v>
      </c>
      <c r="E45" t="s" s="4">
        <v>1925</v>
      </c>
      <c r="F45" t="s" s="4">
        <v>92</v>
      </c>
      <c r="G45" t="s" s="4">
        <v>4621</v>
      </c>
    </row>
    <row r="46" ht="45.0" customHeight="true">
      <c r="A46" t="s" s="4">
        <v>475</v>
      </c>
      <c r="B46" t="s" s="4">
        <v>4663</v>
      </c>
      <c r="C46" t="s" s="4">
        <v>4621</v>
      </c>
      <c r="D46" t="s" s="4">
        <v>1925</v>
      </c>
      <c r="E46" t="s" s="4">
        <v>1925</v>
      </c>
      <c r="F46" t="s" s="4">
        <v>92</v>
      </c>
      <c r="G46" t="s" s="4">
        <v>4621</v>
      </c>
    </row>
    <row r="47" ht="45.0" customHeight="true">
      <c r="A47" t="s" s="4">
        <v>481</v>
      </c>
      <c r="B47" t="s" s="4">
        <v>4664</v>
      </c>
      <c r="C47" t="s" s="4">
        <v>4621</v>
      </c>
      <c r="D47" t="s" s="4">
        <v>1925</v>
      </c>
      <c r="E47" t="s" s="4">
        <v>1925</v>
      </c>
      <c r="F47" t="s" s="4">
        <v>92</v>
      </c>
      <c r="G47" t="s" s="4">
        <v>4621</v>
      </c>
    </row>
    <row r="48" ht="45.0" customHeight="true">
      <c r="A48" t="s" s="4">
        <v>490</v>
      </c>
      <c r="B48" t="s" s="4">
        <v>4665</v>
      </c>
      <c r="C48" t="s" s="4">
        <v>4621</v>
      </c>
      <c r="D48" t="s" s="4">
        <v>1925</v>
      </c>
      <c r="E48" t="s" s="4">
        <v>1925</v>
      </c>
      <c r="F48" t="s" s="4">
        <v>92</v>
      </c>
      <c r="G48" t="s" s="4">
        <v>4621</v>
      </c>
    </row>
    <row r="49" ht="45.0" customHeight="true">
      <c r="A49" t="s" s="4">
        <v>495</v>
      </c>
      <c r="B49" t="s" s="4">
        <v>4666</v>
      </c>
      <c r="C49" t="s" s="4">
        <v>4621</v>
      </c>
      <c r="D49" t="s" s="4">
        <v>1925</v>
      </c>
      <c r="E49" t="s" s="4">
        <v>1925</v>
      </c>
      <c r="F49" t="s" s="4">
        <v>92</v>
      </c>
      <c r="G49" t="s" s="4">
        <v>4621</v>
      </c>
    </row>
    <row r="50" ht="45.0" customHeight="true">
      <c r="A50" t="s" s="4">
        <v>500</v>
      </c>
      <c r="B50" t="s" s="4">
        <v>4667</v>
      </c>
      <c r="C50" t="s" s="4">
        <v>4621</v>
      </c>
      <c r="D50" t="s" s="4">
        <v>1925</v>
      </c>
      <c r="E50" t="s" s="4">
        <v>1925</v>
      </c>
      <c r="F50" t="s" s="4">
        <v>92</v>
      </c>
      <c r="G50" t="s" s="4">
        <v>4621</v>
      </c>
    </row>
    <row r="51" ht="45.0" customHeight="true">
      <c r="A51" t="s" s="4">
        <v>505</v>
      </c>
      <c r="B51" t="s" s="4">
        <v>4668</v>
      </c>
      <c r="C51" t="s" s="4">
        <v>4621</v>
      </c>
      <c r="D51" t="s" s="4">
        <v>1925</v>
      </c>
      <c r="E51" t="s" s="4">
        <v>1925</v>
      </c>
      <c r="F51" t="s" s="4">
        <v>92</v>
      </c>
      <c r="G51" t="s" s="4">
        <v>4621</v>
      </c>
    </row>
    <row r="52" ht="45.0" customHeight="true">
      <c r="A52" t="s" s="4">
        <v>512</v>
      </c>
      <c r="B52" t="s" s="4">
        <v>4669</v>
      </c>
      <c r="C52" t="s" s="4">
        <v>4621</v>
      </c>
      <c r="D52" t="s" s="4">
        <v>1925</v>
      </c>
      <c r="E52" t="s" s="4">
        <v>1925</v>
      </c>
      <c r="F52" t="s" s="4">
        <v>92</v>
      </c>
      <c r="G52" t="s" s="4">
        <v>4621</v>
      </c>
    </row>
    <row r="53" ht="45.0" customHeight="true">
      <c r="A53" t="s" s="4">
        <v>519</v>
      </c>
      <c r="B53" t="s" s="4">
        <v>4670</v>
      </c>
      <c r="C53" t="s" s="4">
        <v>4621</v>
      </c>
      <c r="D53" t="s" s="4">
        <v>1925</v>
      </c>
      <c r="E53" t="s" s="4">
        <v>1925</v>
      </c>
      <c r="F53" t="s" s="4">
        <v>92</v>
      </c>
      <c r="G53" t="s" s="4">
        <v>4621</v>
      </c>
    </row>
    <row r="54" ht="45.0" customHeight="true">
      <c r="A54" t="s" s="4">
        <v>526</v>
      </c>
      <c r="B54" t="s" s="4">
        <v>4671</v>
      </c>
      <c r="C54" t="s" s="4">
        <v>4621</v>
      </c>
      <c r="D54" t="s" s="4">
        <v>1925</v>
      </c>
      <c r="E54" t="s" s="4">
        <v>1925</v>
      </c>
      <c r="F54" t="s" s="4">
        <v>92</v>
      </c>
      <c r="G54" t="s" s="4">
        <v>4621</v>
      </c>
    </row>
    <row r="55" ht="45.0" customHeight="true">
      <c r="A55" t="s" s="4">
        <v>533</v>
      </c>
      <c r="B55" t="s" s="4">
        <v>4672</v>
      </c>
      <c r="C55" t="s" s="4">
        <v>4621</v>
      </c>
      <c r="D55" t="s" s="4">
        <v>1925</v>
      </c>
      <c r="E55" t="s" s="4">
        <v>1925</v>
      </c>
      <c r="F55" t="s" s="4">
        <v>92</v>
      </c>
      <c r="G55" t="s" s="4">
        <v>4621</v>
      </c>
    </row>
    <row r="56" ht="45.0" customHeight="true">
      <c r="A56" t="s" s="4">
        <v>538</v>
      </c>
      <c r="B56" t="s" s="4">
        <v>4673</v>
      </c>
      <c r="C56" t="s" s="4">
        <v>4621</v>
      </c>
      <c r="D56" t="s" s="4">
        <v>1925</v>
      </c>
      <c r="E56" t="s" s="4">
        <v>1925</v>
      </c>
      <c r="F56" t="s" s="4">
        <v>92</v>
      </c>
      <c r="G56" t="s" s="4">
        <v>4621</v>
      </c>
    </row>
    <row r="57" ht="45.0" customHeight="true">
      <c r="A57" t="s" s="4">
        <v>546</v>
      </c>
      <c r="B57" t="s" s="4">
        <v>4674</v>
      </c>
      <c r="C57" t="s" s="4">
        <v>4621</v>
      </c>
      <c r="D57" t="s" s="4">
        <v>1925</v>
      </c>
      <c r="E57" t="s" s="4">
        <v>1925</v>
      </c>
      <c r="F57" t="s" s="4">
        <v>92</v>
      </c>
      <c r="G57" t="s" s="4">
        <v>4621</v>
      </c>
    </row>
    <row r="58" ht="45.0" customHeight="true">
      <c r="A58" t="s" s="4">
        <v>550</v>
      </c>
      <c r="B58" t="s" s="4">
        <v>4675</v>
      </c>
      <c r="C58" t="s" s="4">
        <v>4621</v>
      </c>
      <c r="D58" t="s" s="4">
        <v>1925</v>
      </c>
      <c r="E58" t="s" s="4">
        <v>1925</v>
      </c>
      <c r="F58" t="s" s="4">
        <v>92</v>
      </c>
      <c r="G58" t="s" s="4">
        <v>4621</v>
      </c>
    </row>
    <row r="59" ht="45.0" customHeight="true">
      <c r="A59" t="s" s="4">
        <v>559</v>
      </c>
      <c r="B59" t="s" s="4">
        <v>4676</v>
      </c>
      <c r="C59" t="s" s="4">
        <v>4621</v>
      </c>
      <c r="D59" t="s" s="4">
        <v>1925</v>
      </c>
      <c r="E59" t="s" s="4">
        <v>1925</v>
      </c>
      <c r="F59" t="s" s="4">
        <v>92</v>
      </c>
      <c r="G59" t="s" s="4">
        <v>4621</v>
      </c>
    </row>
    <row r="60" ht="45.0" customHeight="true">
      <c r="A60" t="s" s="4">
        <v>566</v>
      </c>
      <c r="B60" t="s" s="4">
        <v>4677</v>
      </c>
      <c r="C60" t="s" s="4">
        <v>4621</v>
      </c>
      <c r="D60" t="s" s="4">
        <v>1925</v>
      </c>
      <c r="E60" t="s" s="4">
        <v>1925</v>
      </c>
      <c r="F60" t="s" s="4">
        <v>92</v>
      </c>
      <c r="G60" t="s" s="4">
        <v>4621</v>
      </c>
    </row>
    <row r="61" ht="45.0" customHeight="true">
      <c r="A61" t="s" s="4">
        <v>574</v>
      </c>
      <c r="B61" t="s" s="4">
        <v>4678</v>
      </c>
      <c r="C61" t="s" s="4">
        <v>4621</v>
      </c>
      <c r="D61" t="s" s="4">
        <v>1925</v>
      </c>
      <c r="E61" t="s" s="4">
        <v>1925</v>
      </c>
      <c r="F61" t="s" s="4">
        <v>92</v>
      </c>
      <c r="G61" t="s" s="4">
        <v>4621</v>
      </c>
    </row>
    <row r="62" ht="45.0" customHeight="true">
      <c r="A62" t="s" s="4">
        <v>579</v>
      </c>
      <c r="B62" t="s" s="4">
        <v>4679</v>
      </c>
      <c r="C62" t="s" s="4">
        <v>4621</v>
      </c>
      <c r="D62" t="s" s="4">
        <v>1925</v>
      </c>
      <c r="E62" t="s" s="4">
        <v>1925</v>
      </c>
      <c r="F62" t="s" s="4">
        <v>92</v>
      </c>
      <c r="G62" t="s" s="4">
        <v>4621</v>
      </c>
    </row>
    <row r="63" ht="45.0" customHeight="true">
      <c r="A63" t="s" s="4">
        <v>586</v>
      </c>
      <c r="B63" t="s" s="4">
        <v>4680</v>
      </c>
      <c r="C63" t="s" s="4">
        <v>4621</v>
      </c>
      <c r="D63" t="s" s="4">
        <v>1925</v>
      </c>
      <c r="E63" t="s" s="4">
        <v>1925</v>
      </c>
      <c r="F63" t="s" s="4">
        <v>92</v>
      </c>
      <c r="G63" t="s" s="4">
        <v>4621</v>
      </c>
    </row>
    <row r="64" ht="45.0" customHeight="true">
      <c r="A64" t="s" s="4">
        <v>592</v>
      </c>
      <c r="B64" t="s" s="4">
        <v>4681</v>
      </c>
      <c r="C64" t="s" s="4">
        <v>4621</v>
      </c>
      <c r="D64" t="s" s="4">
        <v>1925</v>
      </c>
      <c r="E64" t="s" s="4">
        <v>1925</v>
      </c>
      <c r="F64" t="s" s="4">
        <v>92</v>
      </c>
      <c r="G64" t="s" s="4">
        <v>4621</v>
      </c>
    </row>
    <row r="65" ht="45.0" customHeight="true">
      <c r="A65" t="s" s="4">
        <v>598</v>
      </c>
      <c r="B65" t="s" s="4">
        <v>4682</v>
      </c>
      <c r="C65" t="s" s="4">
        <v>4621</v>
      </c>
      <c r="D65" t="s" s="4">
        <v>1925</v>
      </c>
      <c r="E65" t="s" s="4">
        <v>1925</v>
      </c>
      <c r="F65" t="s" s="4">
        <v>92</v>
      </c>
      <c r="G65" t="s" s="4">
        <v>4621</v>
      </c>
    </row>
    <row r="66" ht="45.0" customHeight="true">
      <c r="A66" t="s" s="4">
        <v>606</v>
      </c>
      <c r="B66" t="s" s="4">
        <v>4683</v>
      </c>
      <c r="C66" t="s" s="4">
        <v>4621</v>
      </c>
      <c r="D66" t="s" s="4">
        <v>1925</v>
      </c>
      <c r="E66" t="s" s="4">
        <v>1925</v>
      </c>
      <c r="F66" t="s" s="4">
        <v>92</v>
      </c>
      <c r="G66" t="s" s="4">
        <v>4621</v>
      </c>
    </row>
    <row r="67" ht="45.0" customHeight="true">
      <c r="A67" t="s" s="4">
        <v>614</v>
      </c>
      <c r="B67" t="s" s="4">
        <v>4684</v>
      </c>
      <c r="C67" t="s" s="4">
        <v>4621</v>
      </c>
      <c r="D67" t="s" s="4">
        <v>1925</v>
      </c>
      <c r="E67" t="s" s="4">
        <v>1925</v>
      </c>
      <c r="F67" t="s" s="4">
        <v>92</v>
      </c>
      <c r="G67" t="s" s="4">
        <v>4621</v>
      </c>
    </row>
    <row r="68" ht="45.0" customHeight="true">
      <c r="A68" t="s" s="4">
        <v>617</v>
      </c>
      <c r="B68" t="s" s="4">
        <v>4685</v>
      </c>
      <c r="C68" t="s" s="4">
        <v>4621</v>
      </c>
      <c r="D68" t="s" s="4">
        <v>1925</v>
      </c>
      <c r="E68" t="s" s="4">
        <v>1925</v>
      </c>
      <c r="F68" t="s" s="4">
        <v>92</v>
      </c>
      <c r="G68" t="s" s="4">
        <v>4621</v>
      </c>
    </row>
    <row r="69" ht="45.0" customHeight="true">
      <c r="A69" t="s" s="4">
        <v>623</v>
      </c>
      <c r="B69" t="s" s="4">
        <v>4686</v>
      </c>
      <c r="C69" t="s" s="4">
        <v>4621</v>
      </c>
      <c r="D69" t="s" s="4">
        <v>1925</v>
      </c>
      <c r="E69" t="s" s="4">
        <v>1925</v>
      </c>
      <c r="F69" t="s" s="4">
        <v>92</v>
      </c>
      <c r="G69" t="s" s="4">
        <v>4621</v>
      </c>
    </row>
    <row r="70" ht="45.0" customHeight="true">
      <c r="A70" t="s" s="4">
        <v>632</v>
      </c>
      <c r="B70" t="s" s="4">
        <v>4687</v>
      </c>
      <c r="C70" t="s" s="4">
        <v>4621</v>
      </c>
      <c r="D70" t="s" s="4">
        <v>1925</v>
      </c>
      <c r="E70" t="s" s="4">
        <v>1925</v>
      </c>
      <c r="F70" t="s" s="4">
        <v>92</v>
      </c>
      <c r="G70" t="s" s="4">
        <v>4621</v>
      </c>
    </row>
    <row r="71" ht="45.0" customHeight="true">
      <c r="A71" t="s" s="4">
        <v>640</v>
      </c>
      <c r="B71" t="s" s="4">
        <v>4688</v>
      </c>
      <c r="C71" t="s" s="4">
        <v>4621</v>
      </c>
      <c r="D71" t="s" s="4">
        <v>1925</v>
      </c>
      <c r="E71" t="s" s="4">
        <v>1925</v>
      </c>
      <c r="F71" t="s" s="4">
        <v>92</v>
      </c>
      <c r="G71" t="s" s="4">
        <v>4621</v>
      </c>
    </row>
    <row r="72" ht="45.0" customHeight="true">
      <c r="A72" t="s" s="4">
        <v>647</v>
      </c>
      <c r="B72" t="s" s="4">
        <v>4689</v>
      </c>
      <c r="C72" t="s" s="4">
        <v>4621</v>
      </c>
      <c r="D72" t="s" s="4">
        <v>1925</v>
      </c>
      <c r="E72" t="s" s="4">
        <v>1925</v>
      </c>
      <c r="F72" t="s" s="4">
        <v>92</v>
      </c>
      <c r="G72" t="s" s="4">
        <v>4621</v>
      </c>
    </row>
    <row r="73" ht="45.0" customHeight="true">
      <c r="A73" t="s" s="4">
        <v>652</v>
      </c>
      <c r="B73" t="s" s="4">
        <v>4690</v>
      </c>
      <c r="C73" t="s" s="4">
        <v>4621</v>
      </c>
      <c r="D73" t="s" s="4">
        <v>1925</v>
      </c>
      <c r="E73" t="s" s="4">
        <v>1925</v>
      </c>
      <c r="F73" t="s" s="4">
        <v>92</v>
      </c>
      <c r="G73" t="s" s="4">
        <v>4621</v>
      </c>
    </row>
    <row r="74" ht="45.0" customHeight="true">
      <c r="A74" t="s" s="4">
        <v>657</v>
      </c>
      <c r="B74" t="s" s="4">
        <v>4691</v>
      </c>
      <c r="C74" t="s" s="4">
        <v>4621</v>
      </c>
      <c r="D74" t="s" s="4">
        <v>1925</v>
      </c>
      <c r="E74" t="s" s="4">
        <v>1925</v>
      </c>
      <c r="F74" t="s" s="4">
        <v>92</v>
      </c>
      <c r="G74" t="s" s="4">
        <v>4621</v>
      </c>
    </row>
    <row r="75" ht="45.0" customHeight="true">
      <c r="A75" t="s" s="4">
        <v>666</v>
      </c>
      <c r="B75" t="s" s="4">
        <v>4692</v>
      </c>
      <c r="C75" t="s" s="4">
        <v>4621</v>
      </c>
      <c r="D75" t="s" s="4">
        <v>1925</v>
      </c>
      <c r="E75" t="s" s="4">
        <v>1925</v>
      </c>
      <c r="F75" t="s" s="4">
        <v>92</v>
      </c>
      <c r="G75" t="s" s="4">
        <v>4621</v>
      </c>
    </row>
    <row r="76" ht="45.0" customHeight="true">
      <c r="A76" t="s" s="4">
        <v>671</v>
      </c>
      <c r="B76" t="s" s="4">
        <v>4693</v>
      </c>
      <c r="C76" t="s" s="4">
        <v>4621</v>
      </c>
      <c r="D76" t="s" s="4">
        <v>1925</v>
      </c>
      <c r="E76" t="s" s="4">
        <v>1925</v>
      </c>
      <c r="F76" t="s" s="4">
        <v>92</v>
      </c>
      <c r="G76" t="s" s="4">
        <v>4621</v>
      </c>
    </row>
    <row r="77" ht="45.0" customHeight="true">
      <c r="A77" t="s" s="4">
        <v>677</v>
      </c>
      <c r="B77" t="s" s="4">
        <v>4694</v>
      </c>
      <c r="C77" t="s" s="4">
        <v>4621</v>
      </c>
      <c r="D77" t="s" s="4">
        <v>1925</v>
      </c>
      <c r="E77" t="s" s="4">
        <v>1925</v>
      </c>
      <c r="F77" t="s" s="4">
        <v>92</v>
      </c>
      <c r="G77" t="s" s="4">
        <v>4621</v>
      </c>
    </row>
    <row r="78" ht="45.0" customHeight="true">
      <c r="A78" t="s" s="4">
        <v>682</v>
      </c>
      <c r="B78" t="s" s="4">
        <v>4695</v>
      </c>
      <c r="C78" t="s" s="4">
        <v>4621</v>
      </c>
      <c r="D78" t="s" s="4">
        <v>1925</v>
      </c>
      <c r="E78" t="s" s="4">
        <v>1925</v>
      </c>
      <c r="F78" t="s" s="4">
        <v>92</v>
      </c>
      <c r="G78" t="s" s="4">
        <v>4621</v>
      </c>
    </row>
    <row r="79" ht="45.0" customHeight="true">
      <c r="A79" t="s" s="4">
        <v>689</v>
      </c>
      <c r="B79" t="s" s="4">
        <v>4696</v>
      </c>
      <c r="C79" t="s" s="4">
        <v>4621</v>
      </c>
      <c r="D79" t="s" s="4">
        <v>1925</v>
      </c>
      <c r="E79" t="s" s="4">
        <v>1925</v>
      </c>
      <c r="F79" t="s" s="4">
        <v>92</v>
      </c>
      <c r="G79" t="s" s="4">
        <v>4621</v>
      </c>
    </row>
    <row r="80" ht="45.0" customHeight="true">
      <c r="A80" t="s" s="4">
        <v>694</v>
      </c>
      <c r="B80" t="s" s="4">
        <v>4697</v>
      </c>
      <c r="C80" t="s" s="4">
        <v>4621</v>
      </c>
      <c r="D80" t="s" s="4">
        <v>1925</v>
      </c>
      <c r="E80" t="s" s="4">
        <v>1925</v>
      </c>
      <c r="F80" t="s" s="4">
        <v>92</v>
      </c>
      <c r="G80" t="s" s="4">
        <v>4621</v>
      </c>
    </row>
    <row r="81" ht="45.0" customHeight="true">
      <c r="A81" t="s" s="4">
        <v>699</v>
      </c>
      <c r="B81" t="s" s="4">
        <v>4698</v>
      </c>
      <c r="C81" t="s" s="4">
        <v>4621</v>
      </c>
      <c r="D81" t="s" s="4">
        <v>1925</v>
      </c>
      <c r="E81" t="s" s="4">
        <v>1925</v>
      </c>
      <c r="F81" t="s" s="4">
        <v>92</v>
      </c>
      <c r="G81" t="s" s="4">
        <v>4621</v>
      </c>
    </row>
    <row r="82" ht="45.0" customHeight="true">
      <c r="A82" t="s" s="4">
        <v>704</v>
      </c>
      <c r="B82" t="s" s="4">
        <v>4699</v>
      </c>
      <c r="C82" t="s" s="4">
        <v>4621</v>
      </c>
      <c r="D82" t="s" s="4">
        <v>1925</v>
      </c>
      <c r="E82" t="s" s="4">
        <v>1925</v>
      </c>
      <c r="F82" t="s" s="4">
        <v>92</v>
      </c>
      <c r="G82" t="s" s="4">
        <v>4621</v>
      </c>
    </row>
    <row r="83" ht="45.0" customHeight="true">
      <c r="A83" t="s" s="4">
        <v>709</v>
      </c>
      <c r="B83" t="s" s="4">
        <v>4700</v>
      </c>
      <c r="C83" t="s" s="4">
        <v>4621</v>
      </c>
      <c r="D83" t="s" s="4">
        <v>1925</v>
      </c>
      <c r="E83" t="s" s="4">
        <v>1925</v>
      </c>
      <c r="F83" t="s" s="4">
        <v>92</v>
      </c>
      <c r="G83" t="s" s="4">
        <v>4621</v>
      </c>
    </row>
    <row r="84" ht="45.0" customHeight="true">
      <c r="A84" t="s" s="4">
        <v>715</v>
      </c>
      <c r="B84" t="s" s="4">
        <v>4701</v>
      </c>
      <c r="C84" t="s" s="4">
        <v>4621</v>
      </c>
      <c r="D84" t="s" s="4">
        <v>1925</v>
      </c>
      <c r="E84" t="s" s="4">
        <v>1925</v>
      </c>
      <c r="F84" t="s" s="4">
        <v>92</v>
      </c>
      <c r="G84" t="s" s="4">
        <v>4621</v>
      </c>
    </row>
    <row r="85" ht="45.0" customHeight="true">
      <c r="A85" t="s" s="4">
        <v>722</v>
      </c>
      <c r="B85" t="s" s="4">
        <v>4702</v>
      </c>
      <c r="C85" t="s" s="4">
        <v>4621</v>
      </c>
      <c r="D85" t="s" s="4">
        <v>1925</v>
      </c>
      <c r="E85" t="s" s="4">
        <v>1925</v>
      </c>
      <c r="F85" t="s" s="4">
        <v>92</v>
      </c>
      <c r="G85" t="s" s="4">
        <v>4621</v>
      </c>
    </row>
    <row r="86" ht="45.0" customHeight="true">
      <c r="A86" t="s" s="4">
        <v>736</v>
      </c>
      <c r="B86" t="s" s="4">
        <v>4703</v>
      </c>
      <c r="C86" t="s" s="4">
        <v>4621</v>
      </c>
      <c r="D86" t="s" s="4">
        <v>1925</v>
      </c>
      <c r="E86" t="s" s="4">
        <v>1925</v>
      </c>
      <c r="F86" t="s" s="4">
        <v>92</v>
      </c>
      <c r="G86" t="s" s="4">
        <v>4621</v>
      </c>
    </row>
    <row r="87" ht="45.0" customHeight="true">
      <c r="A87" t="s" s="4">
        <v>741</v>
      </c>
      <c r="B87" t="s" s="4">
        <v>4704</v>
      </c>
      <c r="C87" t="s" s="4">
        <v>4621</v>
      </c>
      <c r="D87" t="s" s="4">
        <v>1925</v>
      </c>
      <c r="E87" t="s" s="4">
        <v>1925</v>
      </c>
      <c r="F87" t="s" s="4">
        <v>92</v>
      </c>
      <c r="G87" t="s" s="4">
        <v>4621</v>
      </c>
    </row>
    <row r="88" ht="45.0" customHeight="true">
      <c r="A88" t="s" s="4">
        <v>746</v>
      </c>
      <c r="B88" t="s" s="4">
        <v>4705</v>
      </c>
      <c r="C88" t="s" s="4">
        <v>4621</v>
      </c>
      <c r="D88" t="s" s="4">
        <v>1925</v>
      </c>
      <c r="E88" t="s" s="4">
        <v>1925</v>
      </c>
      <c r="F88" t="s" s="4">
        <v>92</v>
      </c>
      <c r="G88" t="s" s="4">
        <v>4621</v>
      </c>
    </row>
    <row r="89" ht="45.0" customHeight="true">
      <c r="A89" t="s" s="4">
        <v>751</v>
      </c>
      <c r="B89" t="s" s="4">
        <v>4706</v>
      </c>
      <c r="C89" t="s" s="4">
        <v>4621</v>
      </c>
      <c r="D89" t="s" s="4">
        <v>1925</v>
      </c>
      <c r="E89" t="s" s="4">
        <v>1925</v>
      </c>
      <c r="F89" t="s" s="4">
        <v>92</v>
      </c>
      <c r="G89" t="s" s="4">
        <v>4621</v>
      </c>
    </row>
    <row r="90" ht="45.0" customHeight="true">
      <c r="A90" t="s" s="4">
        <v>756</v>
      </c>
      <c r="B90" t="s" s="4">
        <v>4707</v>
      </c>
      <c r="C90" t="s" s="4">
        <v>4621</v>
      </c>
      <c r="D90" t="s" s="4">
        <v>1925</v>
      </c>
      <c r="E90" t="s" s="4">
        <v>1925</v>
      </c>
      <c r="F90" t="s" s="4">
        <v>92</v>
      </c>
      <c r="G90" t="s" s="4">
        <v>4621</v>
      </c>
    </row>
    <row r="91" ht="45.0" customHeight="true">
      <c r="A91" t="s" s="4">
        <v>761</v>
      </c>
      <c r="B91" t="s" s="4">
        <v>4708</v>
      </c>
      <c r="C91" t="s" s="4">
        <v>4621</v>
      </c>
      <c r="D91" t="s" s="4">
        <v>1925</v>
      </c>
      <c r="E91" t="s" s="4">
        <v>1925</v>
      </c>
      <c r="F91" t="s" s="4">
        <v>92</v>
      </c>
      <c r="G91" t="s" s="4">
        <v>4621</v>
      </c>
    </row>
    <row r="92" ht="45.0" customHeight="true">
      <c r="A92" t="s" s="4">
        <v>766</v>
      </c>
      <c r="B92" t="s" s="4">
        <v>4709</v>
      </c>
      <c r="C92" t="s" s="4">
        <v>4621</v>
      </c>
      <c r="D92" t="s" s="4">
        <v>1925</v>
      </c>
      <c r="E92" t="s" s="4">
        <v>1925</v>
      </c>
      <c r="F92" t="s" s="4">
        <v>92</v>
      </c>
      <c r="G92" t="s" s="4">
        <v>4621</v>
      </c>
    </row>
    <row r="93" ht="45.0" customHeight="true">
      <c r="A93" t="s" s="4">
        <v>771</v>
      </c>
      <c r="B93" t="s" s="4">
        <v>4710</v>
      </c>
      <c r="C93" t="s" s="4">
        <v>4621</v>
      </c>
      <c r="D93" t="s" s="4">
        <v>1925</v>
      </c>
      <c r="E93" t="s" s="4">
        <v>1925</v>
      </c>
      <c r="F93" t="s" s="4">
        <v>92</v>
      </c>
      <c r="G93" t="s" s="4">
        <v>4621</v>
      </c>
    </row>
    <row r="94" ht="45.0" customHeight="true">
      <c r="A94" t="s" s="4">
        <v>777</v>
      </c>
      <c r="B94" t="s" s="4">
        <v>4711</v>
      </c>
      <c r="C94" t="s" s="4">
        <v>4621</v>
      </c>
      <c r="D94" t="s" s="4">
        <v>1925</v>
      </c>
      <c r="E94" t="s" s="4">
        <v>1925</v>
      </c>
      <c r="F94" t="s" s="4">
        <v>92</v>
      </c>
      <c r="G94" t="s" s="4">
        <v>4621</v>
      </c>
    </row>
    <row r="95" ht="45.0" customHeight="true">
      <c r="A95" t="s" s="4">
        <v>785</v>
      </c>
      <c r="B95" t="s" s="4">
        <v>4712</v>
      </c>
      <c r="C95" t="s" s="4">
        <v>4621</v>
      </c>
      <c r="D95" t="s" s="4">
        <v>1925</v>
      </c>
      <c r="E95" t="s" s="4">
        <v>1925</v>
      </c>
      <c r="F95" t="s" s="4">
        <v>92</v>
      </c>
      <c r="G95" t="s" s="4">
        <v>4621</v>
      </c>
    </row>
    <row r="96" ht="45.0" customHeight="true">
      <c r="A96" t="s" s="4">
        <v>792</v>
      </c>
      <c r="B96" t="s" s="4">
        <v>4713</v>
      </c>
      <c r="C96" t="s" s="4">
        <v>4621</v>
      </c>
      <c r="D96" t="s" s="4">
        <v>1925</v>
      </c>
      <c r="E96" t="s" s="4">
        <v>1925</v>
      </c>
      <c r="F96" t="s" s="4">
        <v>92</v>
      </c>
      <c r="G96" t="s" s="4">
        <v>4621</v>
      </c>
    </row>
    <row r="97" ht="45.0" customHeight="true">
      <c r="A97" t="s" s="4">
        <v>800</v>
      </c>
      <c r="B97" t="s" s="4">
        <v>4714</v>
      </c>
      <c r="C97" t="s" s="4">
        <v>4621</v>
      </c>
      <c r="D97" t="s" s="4">
        <v>1925</v>
      </c>
      <c r="E97" t="s" s="4">
        <v>1925</v>
      </c>
      <c r="F97" t="s" s="4">
        <v>92</v>
      </c>
      <c r="G97" t="s" s="4">
        <v>4621</v>
      </c>
    </row>
    <row r="98" ht="45.0" customHeight="true">
      <c r="A98" t="s" s="4">
        <v>805</v>
      </c>
      <c r="B98" t="s" s="4">
        <v>4715</v>
      </c>
      <c r="C98" t="s" s="4">
        <v>4621</v>
      </c>
      <c r="D98" t="s" s="4">
        <v>1925</v>
      </c>
      <c r="E98" t="s" s="4">
        <v>1925</v>
      </c>
      <c r="F98" t="s" s="4">
        <v>92</v>
      </c>
      <c r="G98" t="s" s="4">
        <v>4621</v>
      </c>
    </row>
    <row r="99" ht="45.0" customHeight="true">
      <c r="A99" t="s" s="4">
        <v>810</v>
      </c>
      <c r="B99" t="s" s="4">
        <v>4716</v>
      </c>
      <c r="C99" t="s" s="4">
        <v>4621</v>
      </c>
      <c r="D99" t="s" s="4">
        <v>1925</v>
      </c>
      <c r="E99" t="s" s="4">
        <v>1925</v>
      </c>
      <c r="F99" t="s" s="4">
        <v>92</v>
      </c>
      <c r="G99" t="s" s="4">
        <v>4621</v>
      </c>
    </row>
    <row r="100" ht="45.0" customHeight="true">
      <c r="A100" t="s" s="4">
        <v>818</v>
      </c>
      <c r="B100" t="s" s="4">
        <v>4717</v>
      </c>
      <c r="C100" t="s" s="4">
        <v>4621</v>
      </c>
      <c r="D100" t="s" s="4">
        <v>1925</v>
      </c>
      <c r="E100" t="s" s="4">
        <v>1925</v>
      </c>
      <c r="F100" t="s" s="4">
        <v>92</v>
      </c>
      <c r="G100" t="s" s="4">
        <v>4621</v>
      </c>
    </row>
    <row r="101" ht="45.0" customHeight="true">
      <c r="A101" t="s" s="4">
        <v>825</v>
      </c>
      <c r="B101" t="s" s="4">
        <v>4718</v>
      </c>
      <c r="C101" t="s" s="4">
        <v>4621</v>
      </c>
      <c r="D101" t="s" s="4">
        <v>1925</v>
      </c>
      <c r="E101" t="s" s="4">
        <v>1925</v>
      </c>
      <c r="F101" t="s" s="4">
        <v>92</v>
      </c>
      <c r="G101" t="s" s="4">
        <v>4621</v>
      </c>
    </row>
    <row r="102" ht="45.0" customHeight="true">
      <c r="A102" t="s" s="4">
        <v>828</v>
      </c>
      <c r="B102" t="s" s="4">
        <v>4719</v>
      </c>
      <c r="C102" t="s" s="4">
        <v>4621</v>
      </c>
      <c r="D102" t="s" s="4">
        <v>1925</v>
      </c>
      <c r="E102" t="s" s="4">
        <v>1925</v>
      </c>
      <c r="F102" t="s" s="4">
        <v>92</v>
      </c>
      <c r="G102" t="s" s="4">
        <v>4621</v>
      </c>
    </row>
    <row r="103" ht="45.0" customHeight="true">
      <c r="A103" t="s" s="4">
        <v>834</v>
      </c>
      <c r="B103" t="s" s="4">
        <v>4720</v>
      </c>
      <c r="C103" t="s" s="4">
        <v>4621</v>
      </c>
      <c r="D103" t="s" s="4">
        <v>1925</v>
      </c>
      <c r="E103" t="s" s="4">
        <v>1925</v>
      </c>
      <c r="F103" t="s" s="4">
        <v>92</v>
      </c>
      <c r="G103" t="s" s="4">
        <v>4621</v>
      </c>
    </row>
    <row r="104" ht="45.0" customHeight="true">
      <c r="A104" t="s" s="4">
        <v>841</v>
      </c>
      <c r="B104" t="s" s="4">
        <v>4721</v>
      </c>
      <c r="C104" t="s" s="4">
        <v>4621</v>
      </c>
      <c r="D104" t="s" s="4">
        <v>1925</v>
      </c>
      <c r="E104" t="s" s="4">
        <v>1925</v>
      </c>
      <c r="F104" t="s" s="4">
        <v>92</v>
      </c>
      <c r="G104" t="s" s="4">
        <v>4621</v>
      </c>
    </row>
    <row r="105" ht="45.0" customHeight="true">
      <c r="A105" t="s" s="4">
        <v>847</v>
      </c>
      <c r="B105" t="s" s="4">
        <v>4722</v>
      </c>
      <c r="C105" t="s" s="4">
        <v>4621</v>
      </c>
      <c r="D105" t="s" s="4">
        <v>1925</v>
      </c>
      <c r="E105" t="s" s="4">
        <v>1925</v>
      </c>
      <c r="F105" t="s" s="4">
        <v>92</v>
      </c>
      <c r="G105" t="s" s="4">
        <v>4621</v>
      </c>
    </row>
    <row r="106" ht="45.0" customHeight="true">
      <c r="A106" t="s" s="4">
        <v>852</v>
      </c>
      <c r="B106" t="s" s="4">
        <v>4723</v>
      </c>
      <c r="C106" t="s" s="4">
        <v>4621</v>
      </c>
      <c r="D106" t="s" s="4">
        <v>1925</v>
      </c>
      <c r="E106" t="s" s="4">
        <v>1925</v>
      </c>
      <c r="F106" t="s" s="4">
        <v>92</v>
      </c>
      <c r="G106" t="s" s="4">
        <v>4621</v>
      </c>
    </row>
    <row r="107" ht="45.0" customHeight="true">
      <c r="A107" t="s" s="4">
        <v>856</v>
      </c>
      <c r="B107" t="s" s="4">
        <v>4724</v>
      </c>
      <c r="C107" t="s" s="4">
        <v>4621</v>
      </c>
      <c r="D107" t="s" s="4">
        <v>1925</v>
      </c>
      <c r="E107" t="s" s="4">
        <v>1925</v>
      </c>
      <c r="F107" t="s" s="4">
        <v>92</v>
      </c>
      <c r="G107" t="s" s="4">
        <v>4621</v>
      </c>
    </row>
    <row r="108" ht="45.0" customHeight="true">
      <c r="A108" t="s" s="4">
        <v>863</v>
      </c>
      <c r="B108" t="s" s="4">
        <v>4725</v>
      </c>
      <c r="C108" t="s" s="4">
        <v>4621</v>
      </c>
      <c r="D108" t="s" s="4">
        <v>1925</v>
      </c>
      <c r="E108" t="s" s="4">
        <v>1925</v>
      </c>
      <c r="F108" t="s" s="4">
        <v>92</v>
      </c>
      <c r="G108" t="s" s="4">
        <v>4621</v>
      </c>
    </row>
    <row r="109" ht="45.0" customHeight="true">
      <c r="A109" t="s" s="4">
        <v>870</v>
      </c>
      <c r="B109" t="s" s="4">
        <v>4726</v>
      </c>
      <c r="C109" t="s" s="4">
        <v>4621</v>
      </c>
      <c r="D109" t="s" s="4">
        <v>1925</v>
      </c>
      <c r="E109" t="s" s="4">
        <v>1925</v>
      </c>
      <c r="F109" t="s" s="4">
        <v>92</v>
      </c>
      <c r="G109" t="s" s="4">
        <v>4621</v>
      </c>
    </row>
    <row r="110" ht="45.0" customHeight="true">
      <c r="A110" t="s" s="4">
        <v>874</v>
      </c>
      <c r="B110" t="s" s="4">
        <v>4727</v>
      </c>
      <c r="C110" t="s" s="4">
        <v>4621</v>
      </c>
      <c r="D110" t="s" s="4">
        <v>1925</v>
      </c>
      <c r="E110" t="s" s="4">
        <v>1925</v>
      </c>
      <c r="F110" t="s" s="4">
        <v>92</v>
      </c>
      <c r="G110" t="s" s="4">
        <v>4621</v>
      </c>
    </row>
    <row r="111" ht="45.0" customHeight="true">
      <c r="A111" t="s" s="4">
        <v>878</v>
      </c>
      <c r="B111" t="s" s="4">
        <v>4728</v>
      </c>
      <c r="C111" t="s" s="4">
        <v>4621</v>
      </c>
      <c r="D111" t="s" s="4">
        <v>1925</v>
      </c>
      <c r="E111" t="s" s="4">
        <v>1925</v>
      </c>
      <c r="F111" t="s" s="4">
        <v>92</v>
      </c>
      <c r="G111" t="s" s="4">
        <v>4621</v>
      </c>
    </row>
    <row r="112" ht="45.0" customHeight="true">
      <c r="A112" t="s" s="4">
        <v>883</v>
      </c>
      <c r="B112" t="s" s="4">
        <v>4729</v>
      </c>
      <c r="C112" t="s" s="4">
        <v>4621</v>
      </c>
      <c r="D112" t="s" s="4">
        <v>1925</v>
      </c>
      <c r="E112" t="s" s="4">
        <v>1925</v>
      </c>
      <c r="F112" t="s" s="4">
        <v>92</v>
      </c>
      <c r="G112" t="s" s="4">
        <v>4621</v>
      </c>
    </row>
    <row r="113" ht="45.0" customHeight="true">
      <c r="A113" t="s" s="4">
        <v>890</v>
      </c>
      <c r="B113" t="s" s="4">
        <v>4730</v>
      </c>
      <c r="C113" t="s" s="4">
        <v>4621</v>
      </c>
      <c r="D113" t="s" s="4">
        <v>1925</v>
      </c>
      <c r="E113" t="s" s="4">
        <v>1925</v>
      </c>
      <c r="F113" t="s" s="4">
        <v>92</v>
      </c>
      <c r="G113" t="s" s="4">
        <v>4621</v>
      </c>
    </row>
    <row r="114" ht="45.0" customHeight="true">
      <c r="A114" t="s" s="4">
        <v>896</v>
      </c>
      <c r="B114" t="s" s="4">
        <v>4731</v>
      </c>
      <c r="C114" t="s" s="4">
        <v>4621</v>
      </c>
      <c r="D114" t="s" s="4">
        <v>1925</v>
      </c>
      <c r="E114" t="s" s="4">
        <v>1925</v>
      </c>
      <c r="F114" t="s" s="4">
        <v>92</v>
      </c>
      <c r="G114" t="s" s="4">
        <v>4621</v>
      </c>
    </row>
    <row r="115" ht="45.0" customHeight="true">
      <c r="A115" t="s" s="4">
        <v>900</v>
      </c>
      <c r="B115" t="s" s="4">
        <v>4732</v>
      </c>
      <c r="C115" t="s" s="4">
        <v>4621</v>
      </c>
      <c r="D115" t="s" s="4">
        <v>1925</v>
      </c>
      <c r="E115" t="s" s="4">
        <v>1925</v>
      </c>
      <c r="F115" t="s" s="4">
        <v>92</v>
      </c>
      <c r="G115" t="s" s="4">
        <v>4621</v>
      </c>
    </row>
    <row r="116" ht="45.0" customHeight="true">
      <c r="A116" t="s" s="4">
        <v>905</v>
      </c>
      <c r="B116" t="s" s="4">
        <v>4733</v>
      </c>
      <c r="C116" t="s" s="4">
        <v>4621</v>
      </c>
      <c r="D116" t="s" s="4">
        <v>1925</v>
      </c>
      <c r="E116" t="s" s="4">
        <v>1925</v>
      </c>
      <c r="F116" t="s" s="4">
        <v>92</v>
      </c>
      <c r="G116" t="s" s="4">
        <v>4621</v>
      </c>
    </row>
    <row r="117" ht="45.0" customHeight="true">
      <c r="A117" t="s" s="4">
        <v>911</v>
      </c>
      <c r="B117" t="s" s="4">
        <v>4734</v>
      </c>
      <c r="C117" t="s" s="4">
        <v>4621</v>
      </c>
      <c r="D117" t="s" s="4">
        <v>1925</v>
      </c>
      <c r="E117" t="s" s="4">
        <v>1925</v>
      </c>
      <c r="F117" t="s" s="4">
        <v>92</v>
      </c>
      <c r="G117" t="s" s="4">
        <v>4621</v>
      </c>
    </row>
    <row r="118" ht="45.0" customHeight="true">
      <c r="A118" t="s" s="4">
        <v>917</v>
      </c>
      <c r="B118" t="s" s="4">
        <v>4735</v>
      </c>
      <c r="C118" t="s" s="4">
        <v>4621</v>
      </c>
      <c r="D118" t="s" s="4">
        <v>1925</v>
      </c>
      <c r="E118" t="s" s="4">
        <v>1925</v>
      </c>
      <c r="F118" t="s" s="4">
        <v>92</v>
      </c>
      <c r="G118" t="s" s="4">
        <v>4621</v>
      </c>
    </row>
    <row r="119" ht="45.0" customHeight="true">
      <c r="A119" t="s" s="4">
        <v>922</v>
      </c>
      <c r="B119" t="s" s="4">
        <v>4736</v>
      </c>
      <c r="C119" t="s" s="4">
        <v>4621</v>
      </c>
      <c r="D119" t="s" s="4">
        <v>1925</v>
      </c>
      <c r="E119" t="s" s="4">
        <v>1925</v>
      </c>
      <c r="F119" t="s" s="4">
        <v>92</v>
      </c>
      <c r="G119" t="s" s="4">
        <v>4621</v>
      </c>
    </row>
    <row r="120" ht="45.0" customHeight="true">
      <c r="A120" t="s" s="4">
        <v>927</v>
      </c>
      <c r="B120" t="s" s="4">
        <v>4737</v>
      </c>
      <c r="C120" t="s" s="4">
        <v>4621</v>
      </c>
      <c r="D120" t="s" s="4">
        <v>1925</v>
      </c>
      <c r="E120" t="s" s="4">
        <v>1925</v>
      </c>
      <c r="F120" t="s" s="4">
        <v>92</v>
      </c>
      <c r="G120" t="s" s="4">
        <v>4621</v>
      </c>
    </row>
    <row r="121" ht="45.0" customHeight="true">
      <c r="A121" t="s" s="4">
        <v>934</v>
      </c>
      <c r="B121" t="s" s="4">
        <v>4738</v>
      </c>
      <c r="C121" t="s" s="4">
        <v>4621</v>
      </c>
      <c r="D121" t="s" s="4">
        <v>1925</v>
      </c>
      <c r="E121" t="s" s="4">
        <v>1925</v>
      </c>
      <c r="F121" t="s" s="4">
        <v>92</v>
      </c>
      <c r="G121" t="s" s="4">
        <v>4621</v>
      </c>
    </row>
    <row r="122" ht="45.0" customHeight="true">
      <c r="A122" t="s" s="4">
        <v>940</v>
      </c>
      <c r="B122" t="s" s="4">
        <v>4739</v>
      </c>
      <c r="C122" t="s" s="4">
        <v>4621</v>
      </c>
      <c r="D122" t="s" s="4">
        <v>1925</v>
      </c>
      <c r="E122" t="s" s="4">
        <v>1925</v>
      </c>
      <c r="F122" t="s" s="4">
        <v>92</v>
      </c>
      <c r="G122" t="s" s="4">
        <v>4621</v>
      </c>
    </row>
    <row r="123" ht="45.0" customHeight="true">
      <c r="A123" t="s" s="4">
        <v>945</v>
      </c>
      <c r="B123" t="s" s="4">
        <v>4740</v>
      </c>
      <c r="C123" t="s" s="4">
        <v>4621</v>
      </c>
      <c r="D123" t="s" s="4">
        <v>1925</v>
      </c>
      <c r="E123" t="s" s="4">
        <v>1925</v>
      </c>
      <c r="F123" t="s" s="4">
        <v>92</v>
      </c>
      <c r="G123" t="s" s="4">
        <v>4621</v>
      </c>
    </row>
    <row r="124" ht="45.0" customHeight="true">
      <c r="A124" t="s" s="4">
        <v>951</v>
      </c>
      <c r="B124" t="s" s="4">
        <v>4741</v>
      </c>
      <c r="C124" t="s" s="4">
        <v>4621</v>
      </c>
      <c r="D124" t="s" s="4">
        <v>1925</v>
      </c>
      <c r="E124" t="s" s="4">
        <v>1925</v>
      </c>
      <c r="F124" t="s" s="4">
        <v>92</v>
      </c>
      <c r="G124" t="s" s="4">
        <v>4621</v>
      </c>
    </row>
    <row r="125" ht="45.0" customHeight="true">
      <c r="A125" t="s" s="4">
        <v>958</v>
      </c>
      <c r="B125" t="s" s="4">
        <v>4742</v>
      </c>
      <c r="C125" t="s" s="4">
        <v>4621</v>
      </c>
      <c r="D125" t="s" s="4">
        <v>1925</v>
      </c>
      <c r="E125" t="s" s="4">
        <v>1925</v>
      </c>
      <c r="F125" t="s" s="4">
        <v>92</v>
      </c>
      <c r="G125" t="s" s="4">
        <v>4621</v>
      </c>
    </row>
    <row r="126" ht="45.0" customHeight="true">
      <c r="A126" t="s" s="4">
        <v>966</v>
      </c>
      <c r="B126" t="s" s="4">
        <v>4743</v>
      </c>
      <c r="C126" t="s" s="4">
        <v>4621</v>
      </c>
      <c r="D126" t="s" s="4">
        <v>1925</v>
      </c>
      <c r="E126" t="s" s="4">
        <v>1925</v>
      </c>
      <c r="F126" t="s" s="4">
        <v>92</v>
      </c>
      <c r="G126" t="s" s="4">
        <v>4621</v>
      </c>
    </row>
    <row r="127" ht="45.0" customHeight="true">
      <c r="A127" t="s" s="4">
        <v>970</v>
      </c>
      <c r="B127" t="s" s="4">
        <v>4744</v>
      </c>
      <c r="C127" t="s" s="4">
        <v>4621</v>
      </c>
      <c r="D127" t="s" s="4">
        <v>1925</v>
      </c>
      <c r="E127" t="s" s="4">
        <v>1925</v>
      </c>
      <c r="F127" t="s" s="4">
        <v>92</v>
      </c>
      <c r="G127" t="s" s="4">
        <v>4621</v>
      </c>
    </row>
    <row r="128" ht="45.0" customHeight="true">
      <c r="A128" t="s" s="4">
        <v>975</v>
      </c>
      <c r="B128" t="s" s="4">
        <v>4745</v>
      </c>
      <c r="C128" t="s" s="4">
        <v>4621</v>
      </c>
      <c r="D128" t="s" s="4">
        <v>1925</v>
      </c>
      <c r="E128" t="s" s="4">
        <v>1925</v>
      </c>
      <c r="F128" t="s" s="4">
        <v>92</v>
      </c>
      <c r="G128" t="s" s="4">
        <v>4621</v>
      </c>
    </row>
    <row r="129" ht="45.0" customHeight="true">
      <c r="A129" t="s" s="4">
        <v>978</v>
      </c>
      <c r="B129" t="s" s="4">
        <v>4746</v>
      </c>
      <c r="C129" t="s" s="4">
        <v>4621</v>
      </c>
      <c r="D129" t="s" s="4">
        <v>1925</v>
      </c>
      <c r="E129" t="s" s="4">
        <v>1925</v>
      </c>
      <c r="F129" t="s" s="4">
        <v>92</v>
      </c>
      <c r="G129" t="s" s="4">
        <v>4621</v>
      </c>
    </row>
    <row r="130" ht="45.0" customHeight="true">
      <c r="A130" t="s" s="4">
        <v>983</v>
      </c>
      <c r="B130" t="s" s="4">
        <v>4747</v>
      </c>
      <c r="C130" t="s" s="4">
        <v>4621</v>
      </c>
      <c r="D130" t="s" s="4">
        <v>1925</v>
      </c>
      <c r="E130" t="s" s="4">
        <v>1925</v>
      </c>
      <c r="F130" t="s" s="4">
        <v>92</v>
      </c>
      <c r="G130" t="s" s="4">
        <v>4621</v>
      </c>
    </row>
    <row r="131" ht="45.0" customHeight="true">
      <c r="A131" t="s" s="4">
        <v>989</v>
      </c>
      <c r="B131" t="s" s="4">
        <v>4748</v>
      </c>
      <c r="C131" t="s" s="4">
        <v>4621</v>
      </c>
      <c r="D131" t="s" s="4">
        <v>1925</v>
      </c>
      <c r="E131" t="s" s="4">
        <v>1925</v>
      </c>
      <c r="F131" t="s" s="4">
        <v>92</v>
      </c>
      <c r="G131" t="s" s="4">
        <v>4621</v>
      </c>
    </row>
    <row r="132" ht="45.0" customHeight="true">
      <c r="A132" t="s" s="4">
        <v>995</v>
      </c>
      <c r="B132" t="s" s="4">
        <v>4749</v>
      </c>
      <c r="C132" t="s" s="4">
        <v>4621</v>
      </c>
      <c r="D132" t="s" s="4">
        <v>1925</v>
      </c>
      <c r="E132" t="s" s="4">
        <v>1925</v>
      </c>
      <c r="F132" t="s" s="4">
        <v>92</v>
      </c>
      <c r="G132" t="s" s="4">
        <v>4621</v>
      </c>
    </row>
    <row r="133" ht="45.0" customHeight="true">
      <c r="A133" t="s" s="4">
        <v>1000</v>
      </c>
      <c r="B133" t="s" s="4">
        <v>4750</v>
      </c>
      <c r="C133" t="s" s="4">
        <v>4621</v>
      </c>
      <c r="D133" t="s" s="4">
        <v>1925</v>
      </c>
      <c r="E133" t="s" s="4">
        <v>1925</v>
      </c>
      <c r="F133" t="s" s="4">
        <v>92</v>
      </c>
      <c r="G133" t="s" s="4">
        <v>4621</v>
      </c>
    </row>
    <row r="134" ht="45.0" customHeight="true">
      <c r="A134" t="s" s="4">
        <v>1003</v>
      </c>
      <c r="B134" t="s" s="4">
        <v>4751</v>
      </c>
      <c r="C134" t="s" s="4">
        <v>4621</v>
      </c>
      <c r="D134" t="s" s="4">
        <v>1925</v>
      </c>
      <c r="E134" t="s" s="4">
        <v>1925</v>
      </c>
      <c r="F134" t="s" s="4">
        <v>92</v>
      </c>
      <c r="G134" t="s" s="4">
        <v>4621</v>
      </c>
    </row>
    <row r="135" ht="45.0" customHeight="true">
      <c r="A135" t="s" s="4">
        <v>1007</v>
      </c>
      <c r="B135" t="s" s="4">
        <v>4752</v>
      </c>
      <c r="C135" t="s" s="4">
        <v>4621</v>
      </c>
      <c r="D135" t="s" s="4">
        <v>1925</v>
      </c>
      <c r="E135" t="s" s="4">
        <v>1925</v>
      </c>
      <c r="F135" t="s" s="4">
        <v>92</v>
      </c>
      <c r="G135" t="s" s="4">
        <v>4621</v>
      </c>
    </row>
    <row r="136" ht="45.0" customHeight="true">
      <c r="A136" t="s" s="4">
        <v>1012</v>
      </c>
      <c r="B136" t="s" s="4">
        <v>4753</v>
      </c>
      <c r="C136" t="s" s="4">
        <v>4621</v>
      </c>
      <c r="D136" t="s" s="4">
        <v>1925</v>
      </c>
      <c r="E136" t="s" s="4">
        <v>1925</v>
      </c>
      <c r="F136" t="s" s="4">
        <v>92</v>
      </c>
      <c r="G136" t="s" s="4">
        <v>4621</v>
      </c>
    </row>
    <row r="137" ht="45.0" customHeight="true">
      <c r="A137" t="s" s="4">
        <v>1017</v>
      </c>
      <c r="B137" t="s" s="4">
        <v>4754</v>
      </c>
      <c r="C137" t="s" s="4">
        <v>4621</v>
      </c>
      <c r="D137" t="s" s="4">
        <v>1925</v>
      </c>
      <c r="E137" t="s" s="4">
        <v>1925</v>
      </c>
      <c r="F137" t="s" s="4">
        <v>92</v>
      </c>
      <c r="G137" t="s" s="4">
        <v>4621</v>
      </c>
    </row>
    <row r="138" ht="45.0" customHeight="true">
      <c r="A138" t="s" s="4">
        <v>1020</v>
      </c>
      <c r="B138" t="s" s="4">
        <v>4755</v>
      </c>
      <c r="C138" t="s" s="4">
        <v>4621</v>
      </c>
      <c r="D138" t="s" s="4">
        <v>1925</v>
      </c>
      <c r="E138" t="s" s="4">
        <v>1925</v>
      </c>
      <c r="F138" t="s" s="4">
        <v>92</v>
      </c>
      <c r="G138" t="s" s="4">
        <v>4621</v>
      </c>
    </row>
    <row r="139" ht="45.0" customHeight="true">
      <c r="A139" t="s" s="4">
        <v>1027</v>
      </c>
      <c r="B139" t="s" s="4">
        <v>4756</v>
      </c>
      <c r="C139" t="s" s="4">
        <v>4621</v>
      </c>
      <c r="D139" t="s" s="4">
        <v>1925</v>
      </c>
      <c r="E139" t="s" s="4">
        <v>1925</v>
      </c>
      <c r="F139" t="s" s="4">
        <v>92</v>
      </c>
      <c r="G139" t="s" s="4">
        <v>4621</v>
      </c>
    </row>
    <row r="140" ht="45.0" customHeight="true">
      <c r="A140" t="s" s="4">
        <v>1030</v>
      </c>
      <c r="B140" t="s" s="4">
        <v>4757</v>
      </c>
      <c r="C140" t="s" s="4">
        <v>4621</v>
      </c>
      <c r="D140" t="s" s="4">
        <v>1925</v>
      </c>
      <c r="E140" t="s" s="4">
        <v>1925</v>
      </c>
      <c r="F140" t="s" s="4">
        <v>92</v>
      </c>
      <c r="G140" t="s" s="4">
        <v>4621</v>
      </c>
    </row>
    <row r="141" ht="45.0" customHeight="true">
      <c r="A141" t="s" s="4">
        <v>1034</v>
      </c>
      <c r="B141" t="s" s="4">
        <v>4758</v>
      </c>
      <c r="C141" t="s" s="4">
        <v>4621</v>
      </c>
      <c r="D141" t="s" s="4">
        <v>1925</v>
      </c>
      <c r="E141" t="s" s="4">
        <v>1925</v>
      </c>
      <c r="F141" t="s" s="4">
        <v>92</v>
      </c>
      <c r="G141" t="s" s="4">
        <v>4621</v>
      </c>
    </row>
    <row r="142" ht="45.0" customHeight="true">
      <c r="A142" t="s" s="4">
        <v>1038</v>
      </c>
      <c r="B142" t="s" s="4">
        <v>4759</v>
      </c>
      <c r="C142" t="s" s="4">
        <v>4621</v>
      </c>
      <c r="D142" t="s" s="4">
        <v>1925</v>
      </c>
      <c r="E142" t="s" s="4">
        <v>1925</v>
      </c>
      <c r="F142" t="s" s="4">
        <v>92</v>
      </c>
      <c r="G142" t="s" s="4">
        <v>4621</v>
      </c>
    </row>
    <row r="143" ht="45.0" customHeight="true">
      <c r="A143" t="s" s="4">
        <v>1046</v>
      </c>
      <c r="B143" t="s" s="4">
        <v>4760</v>
      </c>
      <c r="C143" t="s" s="4">
        <v>4621</v>
      </c>
      <c r="D143" t="s" s="4">
        <v>1925</v>
      </c>
      <c r="E143" t="s" s="4">
        <v>1925</v>
      </c>
      <c r="F143" t="s" s="4">
        <v>92</v>
      </c>
      <c r="G143" t="s" s="4">
        <v>4621</v>
      </c>
    </row>
    <row r="144" ht="45.0" customHeight="true">
      <c r="A144" t="s" s="4">
        <v>1051</v>
      </c>
      <c r="B144" t="s" s="4">
        <v>4761</v>
      </c>
      <c r="C144" t="s" s="4">
        <v>4621</v>
      </c>
      <c r="D144" t="s" s="4">
        <v>1925</v>
      </c>
      <c r="E144" t="s" s="4">
        <v>1925</v>
      </c>
      <c r="F144" t="s" s="4">
        <v>92</v>
      </c>
      <c r="G144" t="s" s="4">
        <v>4621</v>
      </c>
    </row>
    <row r="145" ht="45.0" customHeight="true">
      <c r="A145" t="s" s="4">
        <v>1055</v>
      </c>
      <c r="B145" t="s" s="4">
        <v>4762</v>
      </c>
      <c r="C145" t="s" s="4">
        <v>4621</v>
      </c>
      <c r="D145" t="s" s="4">
        <v>1925</v>
      </c>
      <c r="E145" t="s" s="4">
        <v>1925</v>
      </c>
      <c r="F145" t="s" s="4">
        <v>92</v>
      </c>
      <c r="G145" t="s" s="4">
        <v>4621</v>
      </c>
    </row>
    <row r="146" ht="45.0" customHeight="true">
      <c r="A146" t="s" s="4">
        <v>1060</v>
      </c>
      <c r="B146" t="s" s="4">
        <v>4763</v>
      </c>
      <c r="C146" t="s" s="4">
        <v>4621</v>
      </c>
      <c r="D146" t="s" s="4">
        <v>1925</v>
      </c>
      <c r="E146" t="s" s="4">
        <v>1925</v>
      </c>
      <c r="F146" t="s" s="4">
        <v>92</v>
      </c>
      <c r="G146" t="s" s="4">
        <v>4621</v>
      </c>
    </row>
    <row r="147" ht="45.0" customHeight="true">
      <c r="A147" t="s" s="4">
        <v>1063</v>
      </c>
      <c r="B147" t="s" s="4">
        <v>4764</v>
      </c>
      <c r="C147" t="s" s="4">
        <v>4621</v>
      </c>
      <c r="D147" t="s" s="4">
        <v>1925</v>
      </c>
      <c r="E147" t="s" s="4">
        <v>1925</v>
      </c>
      <c r="F147" t="s" s="4">
        <v>92</v>
      </c>
      <c r="G147" t="s" s="4">
        <v>4621</v>
      </c>
    </row>
    <row r="148" ht="45.0" customHeight="true">
      <c r="A148" t="s" s="4">
        <v>1066</v>
      </c>
      <c r="B148" t="s" s="4">
        <v>4765</v>
      </c>
      <c r="C148" t="s" s="4">
        <v>4621</v>
      </c>
      <c r="D148" t="s" s="4">
        <v>1925</v>
      </c>
      <c r="E148" t="s" s="4">
        <v>1925</v>
      </c>
      <c r="F148" t="s" s="4">
        <v>92</v>
      </c>
      <c r="G148" t="s" s="4">
        <v>4621</v>
      </c>
    </row>
    <row r="149" ht="45.0" customHeight="true">
      <c r="A149" t="s" s="4">
        <v>1068</v>
      </c>
      <c r="B149" t="s" s="4">
        <v>4766</v>
      </c>
      <c r="C149" t="s" s="4">
        <v>4621</v>
      </c>
      <c r="D149" t="s" s="4">
        <v>1925</v>
      </c>
      <c r="E149" t="s" s="4">
        <v>1925</v>
      </c>
      <c r="F149" t="s" s="4">
        <v>92</v>
      </c>
      <c r="G149" t="s" s="4">
        <v>4621</v>
      </c>
    </row>
    <row r="150" ht="45.0" customHeight="true">
      <c r="A150" t="s" s="4">
        <v>1073</v>
      </c>
      <c r="B150" t="s" s="4">
        <v>4767</v>
      </c>
      <c r="C150" t="s" s="4">
        <v>4621</v>
      </c>
      <c r="D150" t="s" s="4">
        <v>1925</v>
      </c>
      <c r="E150" t="s" s="4">
        <v>1925</v>
      </c>
      <c r="F150" t="s" s="4">
        <v>92</v>
      </c>
      <c r="G150" t="s" s="4">
        <v>4621</v>
      </c>
    </row>
    <row r="151" ht="45.0" customHeight="true">
      <c r="A151" t="s" s="4">
        <v>1077</v>
      </c>
      <c r="B151" t="s" s="4">
        <v>4768</v>
      </c>
      <c r="C151" t="s" s="4">
        <v>4621</v>
      </c>
      <c r="D151" t="s" s="4">
        <v>1925</v>
      </c>
      <c r="E151" t="s" s="4">
        <v>1925</v>
      </c>
      <c r="F151" t="s" s="4">
        <v>92</v>
      </c>
      <c r="G151" t="s" s="4">
        <v>4621</v>
      </c>
    </row>
    <row r="152" ht="45.0" customHeight="true">
      <c r="A152" t="s" s="4">
        <v>1084</v>
      </c>
      <c r="B152" t="s" s="4">
        <v>4769</v>
      </c>
      <c r="C152" t="s" s="4">
        <v>4621</v>
      </c>
      <c r="D152" t="s" s="4">
        <v>1925</v>
      </c>
      <c r="E152" t="s" s="4">
        <v>1925</v>
      </c>
      <c r="F152" t="s" s="4">
        <v>92</v>
      </c>
      <c r="G152" t="s" s="4">
        <v>4621</v>
      </c>
    </row>
    <row r="153" ht="45.0" customHeight="true">
      <c r="A153" t="s" s="4">
        <v>1086</v>
      </c>
      <c r="B153" t="s" s="4">
        <v>4770</v>
      </c>
      <c r="C153" t="s" s="4">
        <v>4621</v>
      </c>
      <c r="D153" t="s" s="4">
        <v>1925</v>
      </c>
      <c r="E153" t="s" s="4">
        <v>1925</v>
      </c>
      <c r="F153" t="s" s="4">
        <v>92</v>
      </c>
      <c r="G153" t="s" s="4">
        <v>4621</v>
      </c>
    </row>
    <row r="154" ht="45.0" customHeight="true">
      <c r="A154" t="s" s="4">
        <v>1091</v>
      </c>
      <c r="B154" t="s" s="4">
        <v>4771</v>
      </c>
      <c r="C154" t="s" s="4">
        <v>4621</v>
      </c>
      <c r="D154" t="s" s="4">
        <v>1925</v>
      </c>
      <c r="E154" t="s" s="4">
        <v>1925</v>
      </c>
      <c r="F154" t="s" s="4">
        <v>92</v>
      </c>
      <c r="G154" t="s" s="4">
        <v>4621</v>
      </c>
    </row>
    <row r="155" ht="45.0" customHeight="true">
      <c r="A155" t="s" s="4">
        <v>1098</v>
      </c>
      <c r="B155" t="s" s="4">
        <v>4772</v>
      </c>
      <c r="C155" t="s" s="4">
        <v>4621</v>
      </c>
      <c r="D155" t="s" s="4">
        <v>1925</v>
      </c>
      <c r="E155" t="s" s="4">
        <v>1925</v>
      </c>
      <c r="F155" t="s" s="4">
        <v>92</v>
      </c>
      <c r="G155" t="s" s="4">
        <v>4621</v>
      </c>
    </row>
    <row r="156" ht="45.0" customHeight="true">
      <c r="A156" t="s" s="4">
        <v>1103</v>
      </c>
      <c r="B156" t="s" s="4">
        <v>4773</v>
      </c>
      <c r="C156" t="s" s="4">
        <v>4621</v>
      </c>
      <c r="D156" t="s" s="4">
        <v>1925</v>
      </c>
      <c r="E156" t="s" s="4">
        <v>1925</v>
      </c>
      <c r="F156" t="s" s="4">
        <v>92</v>
      </c>
      <c r="G156" t="s" s="4">
        <v>4621</v>
      </c>
    </row>
    <row r="157" ht="45.0" customHeight="true">
      <c r="A157" t="s" s="4">
        <v>1111</v>
      </c>
      <c r="B157" t="s" s="4">
        <v>4774</v>
      </c>
      <c r="C157" t="s" s="4">
        <v>4621</v>
      </c>
      <c r="D157" t="s" s="4">
        <v>1925</v>
      </c>
      <c r="E157" t="s" s="4">
        <v>1925</v>
      </c>
      <c r="F157" t="s" s="4">
        <v>92</v>
      </c>
      <c r="G157" t="s" s="4">
        <v>4621</v>
      </c>
    </row>
    <row r="158" ht="45.0" customHeight="true">
      <c r="A158" t="s" s="4">
        <v>1119</v>
      </c>
      <c r="B158" t="s" s="4">
        <v>4775</v>
      </c>
      <c r="C158" t="s" s="4">
        <v>4621</v>
      </c>
      <c r="D158" t="s" s="4">
        <v>1925</v>
      </c>
      <c r="E158" t="s" s="4">
        <v>1925</v>
      </c>
      <c r="F158" t="s" s="4">
        <v>92</v>
      </c>
      <c r="G158" t="s" s="4">
        <v>4621</v>
      </c>
    </row>
    <row r="159" ht="45.0" customHeight="true">
      <c r="A159" t="s" s="4">
        <v>1126</v>
      </c>
      <c r="B159" t="s" s="4">
        <v>4776</v>
      </c>
      <c r="C159" t="s" s="4">
        <v>4621</v>
      </c>
      <c r="D159" t="s" s="4">
        <v>1925</v>
      </c>
      <c r="E159" t="s" s="4">
        <v>1925</v>
      </c>
      <c r="F159" t="s" s="4">
        <v>92</v>
      </c>
      <c r="G159" t="s" s="4">
        <v>4621</v>
      </c>
    </row>
    <row r="160" ht="45.0" customHeight="true">
      <c r="A160" t="s" s="4">
        <v>1132</v>
      </c>
      <c r="B160" t="s" s="4">
        <v>4777</v>
      </c>
      <c r="C160" t="s" s="4">
        <v>4621</v>
      </c>
      <c r="D160" t="s" s="4">
        <v>1925</v>
      </c>
      <c r="E160" t="s" s="4">
        <v>1925</v>
      </c>
      <c r="F160" t="s" s="4">
        <v>92</v>
      </c>
      <c r="G160" t="s" s="4">
        <v>4621</v>
      </c>
    </row>
    <row r="161" ht="45.0" customHeight="true">
      <c r="A161" t="s" s="4">
        <v>1137</v>
      </c>
      <c r="B161" t="s" s="4">
        <v>4778</v>
      </c>
      <c r="C161" t="s" s="4">
        <v>4621</v>
      </c>
      <c r="D161" t="s" s="4">
        <v>1925</v>
      </c>
      <c r="E161" t="s" s="4">
        <v>1925</v>
      </c>
      <c r="F161" t="s" s="4">
        <v>92</v>
      </c>
      <c r="G161" t="s" s="4">
        <v>4621</v>
      </c>
    </row>
    <row r="162" ht="45.0" customHeight="true">
      <c r="A162" t="s" s="4">
        <v>1143</v>
      </c>
      <c r="B162" t="s" s="4">
        <v>4779</v>
      </c>
      <c r="C162" t="s" s="4">
        <v>4621</v>
      </c>
      <c r="D162" t="s" s="4">
        <v>1925</v>
      </c>
      <c r="E162" t="s" s="4">
        <v>1925</v>
      </c>
      <c r="F162" t="s" s="4">
        <v>92</v>
      </c>
      <c r="G162" t="s" s="4">
        <v>4621</v>
      </c>
    </row>
    <row r="163" ht="45.0" customHeight="true">
      <c r="A163" t="s" s="4">
        <v>1149</v>
      </c>
      <c r="B163" t="s" s="4">
        <v>4780</v>
      </c>
      <c r="C163" t="s" s="4">
        <v>4621</v>
      </c>
      <c r="D163" t="s" s="4">
        <v>1925</v>
      </c>
      <c r="E163" t="s" s="4">
        <v>1925</v>
      </c>
      <c r="F163" t="s" s="4">
        <v>92</v>
      </c>
      <c r="G163" t="s" s="4">
        <v>4621</v>
      </c>
    </row>
    <row r="164" ht="45.0" customHeight="true">
      <c r="A164" t="s" s="4">
        <v>1157</v>
      </c>
      <c r="B164" t="s" s="4">
        <v>4781</v>
      </c>
      <c r="C164" t="s" s="4">
        <v>4621</v>
      </c>
      <c r="D164" t="s" s="4">
        <v>1925</v>
      </c>
      <c r="E164" t="s" s="4">
        <v>1925</v>
      </c>
      <c r="F164" t="s" s="4">
        <v>92</v>
      </c>
      <c r="G164" t="s" s="4">
        <v>4621</v>
      </c>
    </row>
    <row r="165" ht="45.0" customHeight="true">
      <c r="A165" t="s" s="4">
        <v>1162</v>
      </c>
      <c r="B165" t="s" s="4">
        <v>4782</v>
      </c>
      <c r="C165" t="s" s="4">
        <v>4621</v>
      </c>
      <c r="D165" t="s" s="4">
        <v>1925</v>
      </c>
      <c r="E165" t="s" s="4">
        <v>1925</v>
      </c>
      <c r="F165" t="s" s="4">
        <v>92</v>
      </c>
      <c r="G165" t="s" s="4">
        <v>4621</v>
      </c>
    </row>
    <row r="166" ht="45.0" customHeight="true">
      <c r="A166" t="s" s="4">
        <v>1168</v>
      </c>
      <c r="B166" t="s" s="4">
        <v>4783</v>
      </c>
      <c r="C166" t="s" s="4">
        <v>4621</v>
      </c>
      <c r="D166" t="s" s="4">
        <v>1925</v>
      </c>
      <c r="E166" t="s" s="4">
        <v>1925</v>
      </c>
      <c r="F166" t="s" s="4">
        <v>92</v>
      </c>
      <c r="G166" t="s" s="4">
        <v>4621</v>
      </c>
    </row>
    <row r="167" ht="45.0" customHeight="true">
      <c r="A167" t="s" s="4">
        <v>1175</v>
      </c>
      <c r="B167" t="s" s="4">
        <v>4784</v>
      </c>
      <c r="C167" t="s" s="4">
        <v>4621</v>
      </c>
      <c r="D167" t="s" s="4">
        <v>1925</v>
      </c>
      <c r="E167" t="s" s="4">
        <v>1925</v>
      </c>
      <c r="F167" t="s" s="4">
        <v>92</v>
      </c>
      <c r="G167" t="s" s="4">
        <v>4621</v>
      </c>
    </row>
    <row r="168" ht="45.0" customHeight="true">
      <c r="A168" t="s" s="4">
        <v>1182</v>
      </c>
      <c r="B168" t="s" s="4">
        <v>4785</v>
      </c>
      <c r="C168" t="s" s="4">
        <v>4621</v>
      </c>
      <c r="D168" t="s" s="4">
        <v>1925</v>
      </c>
      <c r="E168" t="s" s="4">
        <v>1925</v>
      </c>
      <c r="F168" t="s" s="4">
        <v>92</v>
      </c>
      <c r="G168" t="s" s="4">
        <v>4621</v>
      </c>
    </row>
    <row r="169" ht="45.0" customHeight="true">
      <c r="A169" t="s" s="4">
        <v>1188</v>
      </c>
      <c r="B169" t="s" s="4">
        <v>4786</v>
      </c>
      <c r="C169" t="s" s="4">
        <v>4621</v>
      </c>
      <c r="D169" t="s" s="4">
        <v>1925</v>
      </c>
      <c r="E169" t="s" s="4">
        <v>1925</v>
      </c>
      <c r="F169" t="s" s="4">
        <v>92</v>
      </c>
      <c r="G169" t="s" s="4">
        <v>4621</v>
      </c>
    </row>
    <row r="170" ht="45.0" customHeight="true">
      <c r="A170" t="s" s="4">
        <v>1191</v>
      </c>
      <c r="B170" t="s" s="4">
        <v>4787</v>
      </c>
      <c r="C170" t="s" s="4">
        <v>4621</v>
      </c>
      <c r="D170" t="s" s="4">
        <v>1925</v>
      </c>
      <c r="E170" t="s" s="4">
        <v>1925</v>
      </c>
      <c r="F170" t="s" s="4">
        <v>92</v>
      </c>
      <c r="G170" t="s" s="4">
        <v>4621</v>
      </c>
    </row>
    <row r="171" ht="45.0" customHeight="true">
      <c r="A171" t="s" s="4">
        <v>1198</v>
      </c>
      <c r="B171" t="s" s="4">
        <v>4788</v>
      </c>
      <c r="C171" t="s" s="4">
        <v>4621</v>
      </c>
      <c r="D171" t="s" s="4">
        <v>1925</v>
      </c>
      <c r="E171" t="s" s="4">
        <v>1925</v>
      </c>
      <c r="F171" t="s" s="4">
        <v>92</v>
      </c>
      <c r="G171" t="s" s="4">
        <v>4621</v>
      </c>
    </row>
    <row r="172" ht="45.0" customHeight="true">
      <c r="A172" t="s" s="4">
        <v>1202</v>
      </c>
      <c r="B172" t="s" s="4">
        <v>4789</v>
      </c>
      <c r="C172" t="s" s="4">
        <v>4621</v>
      </c>
      <c r="D172" t="s" s="4">
        <v>1925</v>
      </c>
      <c r="E172" t="s" s="4">
        <v>1925</v>
      </c>
      <c r="F172" t="s" s="4">
        <v>92</v>
      </c>
      <c r="G172" t="s" s="4">
        <v>4621</v>
      </c>
    </row>
    <row r="173" ht="45.0" customHeight="true">
      <c r="A173" t="s" s="4">
        <v>1208</v>
      </c>
      <c r="B173" t="s" s="4">
        <v>4790</v>
      </c>
      <c r="C173" t="s" s="4">
        <v>4621</v>
      </c>
      <c r="D173" t="s" s="4">
        <v>1925</v>
      </c>
      <c r="E173" t="s" s="4">
        <v>1925</v>
      </c>
      <c r="F173" t="s" s="4">
        <v>92</v>
      </c>
      <c r="G173" t="s" s="4">
        <v>4621</v>
      </c>
    </row>
    <row r="174" ht="45.0" customHeight="true">
      <c r="A174" t="s" s="4">
        <v>1214</v>
      </c>
      <c r="B174" t="s" s="4">
        <v>4791</v>
      </c>
      <c r="C174" t="s" s="4">
        <v>4621</v>
      </c>
      <c r="D174" t="s" s="4">
        <v>1925</v>
      </c>
      <c r="E174" t="s" s="4">
        <v>1925</v>
      </c>
      <c r="F174" t="s" s="4">
        <v>92</v>
      </c>
      <c r="G174" t="s" s="4">
        <v>4621</v>
      </c>
    </row>
    <row r="175" ht="45.0" customHeight="true">
      <c r="A175" t="s" s="4">
        <v>1219</v>
      </c>
      <c r="B175" t="s" s="4">
        <v>4792</v>
      </c>
      <c r="C175" t="s" s="4">
        <v>4621</v>
      </c>
      <c r="D175" t="s" s="4">
        <v>1925</v>
      </c>
      <c r="E175" t="s" s="4">
        <v>1925</v>
      </c>
      <c r="F175" t="s" s="4">
        <v>92</v>
      </c>
      <c r="G175" t="s" s="4">
        <v>4621</v>
      </c>
    </row>
    <row r="176" ht="45.0" customHeight="true">
      <c r="A176" t="s" s="4">
        <v>1224</v>
      </c>
      <c r="B176" t="s" s="4">
        <v>4793</v>
      </c>
      <c r="C176" t="s" s="4">
        <v>4621</v>
      </c>
      <c r="D176" t="s" s="4">
        <v>1925</v>
      </c>
      <c r="E176" t="s" s="4">
        <v>1925</v>
      </c>
      <c r="F176" t="s" s="4">
        <v>92</v>
      </c>
      <c r="G176" t="s" s="4">
        <v>4621</v>
      </c>
    </row>
    <row r="177" ht="45.0" customHeight="true">
      <c r="A177" t="s" s="4">
        <v>1229</v>
      </c>
      <c r="B177" t="s" s="4">
        <v>4794</v>
      </c>
      <c r="C177" t="s" s="4">
        <v>4621</v>
      </c>
      <c r="D177" t="s" s="4">
        <v>1925</v>
      </c>
      <c r="E177" t="s" s="4">
        <v>1925</v>
      </c>
      <c r="F177" t="s" s="4">
        <v>92</v>
      </c>
      <c r="G177" t="s" s="4">
        <v>4621</v>
      </c>
    </row>
    <row r="178" ht="45.0" customHeight="true">
      <c r="A178" t="s" s="4">
        <v>1236</v>
      </c>
      <c r="B178" t="s" s="4">
        <v>4795</v>
      </c>
      <c r="C178" t="s" s="4">
        <v>4621</v>
      </c>
      <c r="D178" t="s" s="4">
        <v>1925</v>
      </c>
      <c r="E178" t="s" s="4">
        <v>1925</v>
      </c>
      <c r="F178" t="s" s="4">
        <v>92</v>
      </c>
      <c r="G178" t="s" s="4">
        <v>4621</v>
      </c>
    </row>
    <row r="179" ht="45.0" customHeight="true">
      <c r="A179" t="s" s="4">
        <v>1242</v>
      </c>
      <c r="B179" t="s" s="4">
        <v>4796</v>
      </c>
      <c r="C179" t="s" s="4">
        <v>4621</v>
      </c>
      <c r="D179" t="s" s="4">
        <v>1925</v>
      </c>
      <c r="E179" t="s" s="4">
        <v>1925</v>
      </c>
      <c r="F179" t="s" s="4">
        <v>92</v>
      </c>
      <c r="G179" t="s" s="4">
        <v>4621</v>
      </c>
    </row>
    <row r="180" ht="45.0" customHeight="true">
      <c r="A180" t="s" s="4">
        <v>1249</v>
      </c>
      <c r="B180" t="s" s="4">
        <v>4797</v>
      </c>
      <c r="C180" t="s" s="4">
        <v>4621</v>
      </c>
      <c r="D180" t="s" s="4">
        <v>1925</v>
      </c>
      <c r="E180" t="s" s="4">
        <v>1925</v>
      </c>
      <c r="F180" t="s" s="4">
        <v>92</v>
      </c>
      <c r="G180" t="s" s="4">
        <v>4621</v>
      </c>
    </row>
    <row r="181" ht="45.0" customHeight="true">
      <c r="A181" t="s" s="4">
        <v>1256</v>
      </c>
      <c r="B181" t="s" s="4">
        <v>4798</v>
      </c>
      <c r="C181" t="s" s="4">
        <v>4621</v>
      </c>
      <c r="D181" t="s" s="4">
        <v>1925</v>
      </c>
      <c r="E181" t="s" s="4">
        <v>1925</v>
      </c>
      <c r="F181" t="s" s="4">
        <v>92</v>
      </c>
      <c r="G181" t="s" s="4">
        <v>4621</v>
      </c>
    </row>
    <row r="182" ht="45.0" customHeight="true">
      <c r="A182" t="s" s="4">
        <v>1263</v>
      </c>
      <c r="B182" t="s" s="4">
        <v>4799</v>
      </c>
      <c r="C182" t="s" s="4">
        <v>4621</v>
      </c>
      <c r="D182" t="s" s="4">
        <v>1925</v>
      </c>
      <c r="E182" t="s" s="4">
        <v>1925</v>
      </c>
      <c r="F182" t="s" s="4">
        <v>92</v>
      </c>
      <c r="G182" t="s" s="4">
        <v>4621</v>
      </c>
    </row>
    <row r="183" ht="45.0" customHeight="true">
      <c r="A183" t="s" s="4">
        <v>1268</v>
      </c>
      <c r="B183" t="s" s="4">
        <v>4800</v>
      </c>
      <c r="C183" t="s" s="4">
        <v>4621</v>
      </c>
      <c r="D183" t="s" s="4">
        <v>1925</v>
      </c>
      <c r="E183" t="s" s="4">
        <v>1925</v>
      </c>
      <c r="F183" t="s" s="4">
        <v>92</v>
      </c>
      <c r="G183" t="s" s="4">
        <v>4621</v>
      </c>
    </row>
    <row r="184" ht="45.0" customHeight="true">
      <c r="A184" t="s" s="4">
        <v>1275</v>
      </c>
      <c r="B184" t="s" s="4">
        <v>4801</v>
      </c>
      <c r="C184" t="s" s="4">
        <v>4621</v>
      </c>
      <c r="D184" t="s" s="4">
        <v>1925</v>
      </c>
      <c r="E184" t="s" s="4">
        <v>1925</v>
      </c>
      <c r="F184" t="s" s="4">
        <v>92</v>
      </c>
      <c r="G184" t="s" s="4">
        <v>4621</v>
      </c>
    </row>
    <row r="185" ht="45.0" customHeight="true">
      <c r="A185" t="s" s="4">
        <v>1280</v>
      </c>
      <c r="B185" t="s" s="4">
        <v>4802</v>
      </c>
      <c r="C185" t="s" s="4">
        <v>4621</v>
      </c>
      <c r="D185" t="s" s="4">
        <v>1925</v>
      </c>
      <c r="E185" t="s" s="4">
        <v>1925</v>
      </c>
      <c r="F185" t="s" s="4">
        <v>92</v>
      </c>
      <c r="G185" t="s" s="4">
        <v>4621</v>
      </c>
    </row>
    <row r="186" ht="45.0" customHeight="true">
      <c r="A186" t="s" s="4">
        <v>1284</v>
      </c>
      <c r="B186" t="s" s="4">
        <v>4803</v>
      </c>
      <c r="C186" t="s" s="4">
        <v>4621</v>
      </c>
      <c r="D186" t="s" s="4">
        <v>1925</v>
      </c>
      <c r="E186" t="s" s="4">
        <v>1925</v>
      </c>
      <c r="F186" t="s" s="4">
        <v>92</v>
      </c>
      <c r="G186" t="s" s="4">
        <v>4621</v>
      </c>
    </row>
    <row r="187" ht="45.0" customHeight="true">
      <c r="A187" t="s" s="4">
        <v>1290</v>
      </c>
      <c r="B187" t="s" s="4">
        <v>4804</v>
      </c>
      <c r="C187" t="s" s="4">
        <v>4621</v>
      </c>
      <c r="D187" t="s" s="4">
        <v>1925</v>
      </c>
      <c r="E187" t="s" s="4">
        <v>1925</v>
      </c>
      <c r="F187" t="s" s="4">
        <v>92</v>
      </c>
      <c r="G187" t="s" s="4">
        <v>4621</v>
      </c>
    </row>
    <row r="188" ht="45.0" customHeight="true">
      <c r="A188" t="s" s="4">
        <v>1297</v>
      </c>
      <c r="B188" t="s" s="4">
        <v>4805</v>
      </c>
      <c r="C188" t="s" s="4">
        <v>4621</v>
      </c>
      <c r="D188" t="s" s="4">
        <v>1925</v>
      </c>
      <c r="E188" t="s" s="4">
        <v>1925</v>
      </c>
      <c r="F188" t="s" s="4">
        <v>92</v>
      </c>
      <c r="G188" t="s" s="4">
        <v>4621</v>
      </c>
    </row>
    <row r="189" ht="45.0" customHeight="true">
      <c r="A189" t="s" s="4">
        <v>1302</v>
      </c>
      <c r="B189" t="s" s="4">
        <v>4806</v>
      </c>
      <c r="C189" t="s" s="4">
        <v>4621</v>
      </c>
      <c r="D189" t="s" s="4">
        <v>1925</v>
      </c>
      <c r="E189" t="s" s="4">
        <v>1925</v>
      </c>
      <c r="F189" t="s" s="4">
        <v>92</v>
      </c>
      <c r="G189" t="s" s="4">
        <v>4621</v>
      </c>
    </row>
    <row r="190" ht="45.0" customHeight="true">
      <c r="A190" t="s" s="4">
        <v>1307</v>
      </c>
      <c r="B190" t="s" s="4">
        <v>4807</v>
      </c>
      <c r="C190" t="s" s="4">
        <v>4621</v>
      </c>
      <c r="D190" t="s" s="4">
        <v>1925</v>
      </c>
      <c r="E190" t="s" s="4">
        <v>1925</v>
      </c>
      <c r="F190" t="s" s="4">
        <v>92</v>
      </c>
      <c r="G190" t="s" s="4">
        <v>4621</v>
      </c>
    </row>
    <row r="191" ht="45.0" customHeight="true">
      <c r="A191" t="s" s="4">
        <v>1313</v>
      </c>
      <c r="B191" t="s" s="4">
        <v>4808</v>
      </c>
      <c r="C191" t="s" s="4">
        <v>4621</v>
      </c>
      <c r="D191" t="s" s="4">
        <v>1925</v>
      </c>
      <c r="E191" t="s" s="4">
        <v>1925</v>
      </c>
      <c r="F191" t="s" s="4">
        <v>92</v>
      </c>
      <c r="G191" t="s" s="4">
        <v>4621</v>
      </c>
    </row>
    <row r="192" ht="45.0" customHeight="true">
      <c r="A192" t="s" s="4">
        <v>1319</v>
      </c>
      <c r="B192" t="s" s="4">
        <v>4809</v>
      </c>
      <c r="C192" t="s" s="4">
        <v>4621</v>
      </c>
      <c r="D192" t="s" s="4">
        <v>1925</v>
      </c>
      <c r="E192" t="s" s="4">
        <v>1925</v>
      </c>
      <c r="F192" t="s" s="4">
        <v>92</v>
      </c>
      <c r="G192" t="s" s="4">
        <v>4621</v>
      </c>
    </row>
    <row r="193" ht="45.0" customHeight="true">
      <c r="A193" t="s" s="4">
        <v>1326</v>
      </c>
      <c r="B193" t="s" s="4">
        <v>4810</v>
      </c>
      <c r="C193" t="s" s="4">
        <v>4621</v>
      </c>
      <c r="D193" t="s" s="4">
        <v>1925</v>
      </c>
      <c r="E193" t="s" s="4">
        <v>1925</v>
      </c>
      <c r="F193" t="s" s="4">
        <v>92</v>
      </c>
      <c r="G193" t="s" s="4">
        <v>4621</v>
      </c>
    </row>
    <row r="194" ht="45.0" customHeight="true">
      <c r="A194" t="s" s="4">
        <v>1331</v>
      </c>
      <c r="B194" t="s" s="4">
        <v>4811</v>
      </c>
      <c r="C194" t="s" s="4">
        <v>4621</v>
      </c>
      <c r="D194" t="s" s="4">
        <v>1925</v>
      </c>
      <c r="E194" t="s" s="4">
        <v>1925</v>
      </c>
      <c r="F194" t="s" s="4">
        <v>92</v>
      </c>
      <c r="G194" t="s" s="4">
        <v>4621</v>
      </c>
    </row>
    <row r="195" ht="45.0" customHeight="true">
      <c r="A195" t="s" s="4">
        <v>1335</v>
      </c>
      <c r="B195" t="s" s="4">
        <v>4812</v>
      </c>
      <c r="C195" t="s" s="4">
        <v>4621</v>
      </c>
      <c r="D195" t="s" s="4">
        <v>1925</v>
      </c>
      <c r="E195" t="s" s="4">
        <v>1925</v>
      </c>
      <c r="F195" t="s" s="4">
        <v>92</v>
      </c>
      <c r="G195" t="s" s="4">
        <v>4621</v>
      </c>
    </row>
    <row r="196" ht="45.0" customHeight="true">
      <c r="A196" t="s" s="4">
        <v>1342</v>
      </c>
      <c r="B196" t="s" s="4">
        <v>4813</v>
      </c>
      <c r="C196" t="s" s="4">
        <v>4621</v>
      </c>
      <c r="D196" t="s" s="4">
        <v>1925</v>
      </c>
      <c r="E196" t="s" s="4">
        <v>1925</v>
      </c>
      <c r="F196" t="s" s="4">
        <v>92</v>
      </c>
      <c r="G196" t="s" s="4">
        <v>4621</v>
      </c>
    </row>
    <row r="197" ht="45.0" customHeight="true">
      <c r="A197" t="s" s="4">
        <v>1347</v>
      </c>
      <c r="B197" t="s" s="4">
        <v>4814</v>
      </c>
      <c r="C197" t="s" s="4">
        <v>4621</v>
      </c>
      <c r="D197" t="s" s="4">
        <v>1925</v>
      </c>
      <c r="E197" t="s" s="4">
        <v>1925</v>
      </c>
      <c r="F197" t="s" s="4">
        <v>92</v>
      </c>
      <c r="G197" t="s" s="4">
        <v>4621</v>
      </c>
    </row>
    <row r="198" ht="45.0" customHeight="true">
      <c r="A198" t="s" s="4">
        <v>1355</v>
      </c>
      <c r="B198" t="s" s="4">
        <v>4815</v>
      </c>
      <c r="C198" t="s" s="4">
        <v>4621</v>
      </c>
      <c r="D198" t="s" s="4">
        <v>1925</v>
      </c>
      <c r="E198" t="s" s="4">
        <v>1925</v>
      </c>
      <c r="F198" t="s" s="4">
        <v>92</v>
      </c>
      <c r="G198" t="s" s="4">
        <v>4621</v>
      </c>
    </row>
    <row r="199" ht="45.0" customHeight="true">
      <c r="A199" t="s" s="4">
        <v>1360</v>
      </c>
      <c r="B199" t="s" s="4">
        <v>4816</v>
      </c>
      <c r="C199" t="s" s="4">
        <v>4621</v>
      </c>
      <c r="D199" t="s" s="4">
        <v>1925</v>
      </c>
      <c r="E199" t="s" s="4">
        <v>1925</v>
      </c>
      <c r="F199" t="s" s="4">
        <v>92</v>
      </c>
      <c r="G199" t="s" s="4">
        <v>4621</v>
      </c>
    </row>
    <row r="200" ht="45.0" customHeight="true">
      <c r="A200" t="s" s="4">
        <v>1367</v>
      </c>
      <c r="B200" t="s" s="4">
        <v>4817</v>
      </c>
      <c r="C200" t="s" s="4">
        <v>4621</v>
      </c>
      <c r="D200" t="s" s="4">
        <v>1925</v>
      </c>
      <c r="E200" t="s" s="4">
        <v>1925</v>
      </c>
      <c r="F200" t="s" s="4">
        <v>92</v>
      </c>
      <c r="G200" t="s" s="4">
        <v>4621</v>
      </c>
    </row>
    <row r="201" ht="45.0" customHeight="true">
      <c r="A201" t="s" s="4">
        <v>1369</v>
      </c>
      <c r="B201" t="s" s="4">
        <v>4818</v>
      </c>
      <c r="C201" t="s" s="4">
        <v>4621</v>
      </c>
      <c r="D201" t="s" s="4">
        <v>1925</v>
      </c>
      <c r="E201" t="s" s="4">
        <v>1925</v>
      </c>
      <c r="F201" t="s" s="4">
        <v>92</v>
      </c>
      <c r="G201" t="s" s="4">
        <v>4621</v>
      </c>
    </row>
    <row r="202" ht="45.0" customHeight="true">
      <c r="A202" t="s" s="4">
        <v>1371</v>
      </c>
      <c r="B202" t="s" s="4">
        <v>4819</v>
      </c>
      <c r="C202" t="s" s="4">
        <v>4621</v>
      </c>
      <c r="D202" t="s" s="4">
        <v>1925</v>
      </c>
      <c r="E202" t="s" s="4">
        <v>1925</v>
      </c>
      <c r="F202" t="s" s="4">
        <v>92</v>
      </c>
      <c r="G202" t="s" s="4">
        <v>4621</v>
      </c>
    </row>
    <row r="203" ht="45.0" customHeight="true">
      <c r="A203" t="s" s="4">
        <v>1377</v>
      </c>
      <c r="B203" t="s" s="4">
        <v>4820</v>
      </c>
      <c r="C203" t="s" s="4">
        <v>4621</v>
      </c>
      <c r="D203" t="s" s="4">
        <v>1925</v>
      </c>
      <c r="E203" t="s" s="4">
        <v>1925</v>
      </c>
      <c r="F203" t="s" s="4">
        <v>92</v>
      </c>
      <c r="G203" t="s" s="4">
        <v>4621</v>
      </c>
    </row>
    <row r="204" ht="45.0" customHeight="true">
      <c r="A204" t="s" s="4">
        <v>1384</v>
      </c>
      <c r="B204" t="s" s="4">
        <v>4821</v>
      </c>
      <c r="C204" t="s" s="4">
        <v>4621</v>
      </c>
      <c r="D204" t="s" s="4">
        <v>1925</v>
      </c>
      <c r="E204" t="s" s="4">
        <v>1925</v>
      </c>
      <c r="F204" t="s" s="4">
        <v>92</v>
      </c>
      <c r="G204" t="s" s="4">
        <v>4621</v>
      </c>
    </row>
    <row r="205" ht="45.0" customHeight="true">
      <c r="A205" t="s" s="4">
        <v>1390</v>
      </c>
      <c r="B205" t="s" s="4">
        <v>4822</v>
      </c>
      <c r="C205" t="s" s="4">
        <v>4621</v>
      </c>
      <c r="D205" t="s" s="4">
        <v>1925</v>
      </c>
      <c r="E205" t="s" s="4">
        <v>1925</v>
      </c>
      <c r="F205" t="s" s="4">
        <v>92</v>
      </c>
      <c r="G205" t="s" s="4">
        <v>4621</v>
      </c>
    </row>
    <row r="206" ht="45.0" customHeight="true">
      <c r="A206" t="s" s="4">
        <v>1395</v>
      </c>
      <c r="B206" t="s" s="4">
        <v>4823</v>
      </c>
      <c r="C206" t="s" s="4">
        <v>4621</v>
      </c>
      <c r="D206" t="s" s="4">
        <v>1925</v>
      </c>
      <c r="E206" t="s" s="4">
        <v>1925</v>
      </c>
      <c r="F206" t="s" s="4">
        <v>92</v>
      </c>
      <c r="G206" t="s" s="4">
        <v>4621</v>
      </c>
    </row>
    <row r="207" ht="45.0" customHeight="true">
      <c r="A207" t="s" s="4">
        <v>1400</v>
      </c>
      <c r="B207" t="s" s="4">
        <v>4824</v>
      </c>
      <c r="C207" t="s" s="4">
        <v>4621</v>
      </c>
      <c r="D207" t="s" s="4">
        <v>1925</v>
      </c>
      <c r="E207" t="s" s="4">
        <v>1925</v>
      </c>
      <c r="F207" t="s" s="4">
        <v>92</v>
      </c>
      <c r="G207" t="s" s="4">
        <v>4621</v>
      </c>
    </row>
    <row r="208" ht="45.0" customHeight="true">
      <c r="A208" t="s" s="4">
        <v>1405</v>
      </c>
      <c r="B208" t="s" s="4">
        <v>4825</v>
      </c>
      <c r="C208" t="s" s="4">
        <v>4621</v>
      </c>
      <c r="D208" t="s" s="4">
        <v>1925</v>
      </c>
      <c r="E208" t="s" s="4">
        <v>1925</v>
      </c>
      <c r="F208" t="s" s="4">
        <v>92</v>
      </c>
      <c r="G208" t="s" s="4">
        <v>4621</v>
      </c>
    </row>
    <row r="209" ht="45.0" customHeight="true">
      <c r="A209" t="s" s="4">
        <v>1410</v>
      </c>
      <c r="B209" t="s" s="4">
        <v>4826</v>
      </c>
      <c r="C209" t="s" s="4">
        <v>4621</v>
      </c>
      <c r="D209" t="s" s="4">
        <v>1925</v>
      </c>
      <c r="E209" t="s" s="4">
        <v>1925</v>
      </c>
      <c r="F209" t="s" s="4">
        <v>92</v>
      </c>
      <c r="G209" t="s" s="4">
        <v>4621</v>
      </c>
    </row>
    <row r="210" ht="45.0" customHeight="true">
      <c r="A210" t="s" s="4">
        <v>1415</v>
      </c>
      <c r="B210" t="s" s="4">
        <v>4827</v>
      </c>
      <c r="C210" t="s" s="4">
        <v>4621</v>
      </c>
      <c r="D210" t="s" s="4">
        <v>1925</v>
      </c>
      <c r="E210" t="s" s="4">
        <v>1925</v>
      </c>
      <c r="F210" t="s" s="4">
        <v>92</v>
      </c>
      <c r="G210" t="s" s="4">
        <v>4621</v>
      </c>
    </row>
    <row r="211" ht="45.0" customHeight="true">
      <c r="A211" t="s" s="4">
        <v>1420</v>
      </c>
      <c r="B211" t="s" s="4">
        <v>4828</v>
      </c>
      <c r="C211" t="s" s="4">
        <v>4621</v>
      </c>
      <c r="D211" t="s" s="4">
        <v>1925</v>
      </c>
      <c r="E211" t="s" s="4">
        <v>1925</v>
      </c>
      <c r="F211" t="s" s="4">
        <v>92</v>
      </c>
      <c r="G211" t="s" s="4">
        <v>4621</v>
      </c>
    </row>
    <row r="212" ht="45.0" customHeight="true">
      <c r="A212" t="s" s="4">
        <v>1427</v>
      </c>
      <c r="B212" t="s" s="4">
        <v>4829</v>
      </c>
      <c r="C212" t="s" s="4">
        <v>4621</v>
      </c>
      <c r="D212" t="s" s="4">
        <v>1925</v>
      </c>
      <c r="E212" t="s" s="4">
        <v>1925</v>
      </c>
      <c r="F212" t="s" s="4">
        <v>92</v>
      </c>
      <c r="G212" t="s" s="4">
        <v>4621</v>
      </c>
    </row>
    <row r="213" ht="45.0" customHeight="true">
      <c r="A213" t="s" s="4">
        <v>1432</v>
      </c>
      <c r="B213" t="s" s="4">
        <v>4830</v>
      </c>
      <c r="C213" t="s" s="4">
        <v>4621</v>
      </c>
      <c r="D213" t="s" s="4">
        <v>1925</v>
      </c>
      <c r="E213" t="s" s="4">
        <v>1925</v>
      </c>
      <c r="F213" t="s" s="4">
        <v>92</v>
      </c>
      <c r="G213" t="s" s="4">
        <v>4621</v>
      </c>
    </row>
    <row r="214" ht="45.0" customHeight="true">
      <c r="A214" t="s" s="4">
        <v>1439</v>
      </c>
      <c r="B214" t="s" s="4">
        <v>4831</v>
      </c>
      <c r="C214" t="s" s="4">
        <v>4621</v>
      </c>
      <c r="D214" t="s" s="4">
        <v>1925</v>
      </c>
      <c r="E214" t="s" s="4">
        <v>1925</v>
      </c>
      <c r="F214" t="s" s="4">
        <v>92</v>
      </c>
      <c r="G214" t="s" s="4">
        <v>4621</v>
      </c>
    </row>
    <row r="215" ht="45.0" customHeight="true">
      <c r="A215" t="s" s="4">
        <v>1446</v>
      </c>
      <c r="B215" t="s" s="4">
        <v>4832</v>
      </c>
      <c r="C215" t="s" s="4">
        <v>4621</v>
      </c>
      <c r="D215" t="s" s="4">
        <v>1925</v>
      </c>
      <c r="E215" t="s" s="4">
        <v>1925</v>
      </c>
      <c r="F215" t="s" s="4">
        <v>92</v>
      </c>
      <c r="G215" t="s" s="4">
        <v>4621</v>
      </c>
    </row>
    <row r="216" ht="45.0" customHeight="true">
      <c r="A216" t="s" s="4">
        <v>1451</v>
      </c>
      <c r="B216" t="s" s="4">
        <v>4833</v>
      </c>
      <c r="C216" t="s" s="4">
        <v>4621</v>
      </c>
      <c r="D216" t="s" s="4">
        <v>90</v>
      </c>
      <c r="E216" t="s" s="4">
        <v>90</v>
      </c>
      <c r="F216" t="s" s="4">
        <v>90</v>
      </c>
      <c r="G216" t="s" s="4">
        <v>90</v>
      </c>
    </row>
    <row r="217" ht="45.0" customHeight="true">
      <c r="A217" t="s" s="4">
        <v>1456</v>
      </c>
      <c r="B217" t="s" s="4">
        <v>4834</v>
      </c>
      <c r="C217" t="s" s="4">
        <v>4621</v>
      </c>
      <c r="D217" t="s" s="4">
        <v>90</v>
      </c>
      <c r="E217" t="s" s="4">
        <v>90</v>
      </c>
      <c r="F217" t="s" s="4">
        <v>90</v>
      </c>
      <c r="G217" t="s" s="4">
        <v>90</v>
      </c>
    </row>
    <row r="218" ht="45.0" customHeight="true">
      <c r="A218" t="s" s="4">
        <v>1458</v>
      </c>
      <c r="B218" t="s" s="4">
        <v>4835</v>
      </c>
      <c r="C218" t="s" s="4">
        <v>4621</v>
      </c>
      <c r="D218" t="s" s="4">
        <v>90</v>
      </c>
      <c r="E218" t="s" s="4">
        <v>90</v>
      </c>
      <c r="F218" t="s" s="4">
        <v>90</v>
      </c>
      <c r="G218" t="s" s="4">
        <v>90</v>
      </c>
    </row>
    <row r="219" ht="45.0" customHeight="true">
      <c r="A219" t="s" s="4">
        <v>1460</v>
      </c>
      <c r="B219" t="s" s="4">
        <v>4836</v>
      </c>
      <c r="C219" t="s" s="4">
        <v>4621</v>
      </c>
      <c r="D219" t="s" s="4">
        <v>90</v>
      </c>
      <c r="E219" t="s" s="4">
        <v>90</v>
      </c>
      <c r="F219" t="s" s="4">
        <v>90</v>
      </c>
      <c r="G219" t="s" s="4">
        <v>90</v>
      </c>
    </row>
    <row r="220" ht="45.0" customHeight="true">
      <c r="A220" t="s" s="4">
        <v>1462</v>
      </c>
      <c r="B220" t="s" s="4">
        <v>4837</v>
      </c>
      <c r="C220" t="s" s="4">
        <v>4621</v>
      </c>
      <c r="D220" t="s" s="4">
        <v>90</v>
      </c>
      <c r="E220" t="s" s="4">
        <v>90</v>
      </c>
      <c r="F220" t="s" s="4">
        <v>90</v>
      </c>
      <c r="G220" t="s" s="4">
        <v>90</v>
      </c>
    </row>
    <row r="221" ht="45.0" customHeight="true">
      <c r="A221" t="s" s="4">
        <v>1464</v>
      </c>
      <c r="B221" t="s" s="4">
        <v>4838</v>
      </c>
      <c r="C221" t="s" s="4">
        <v>4621</v>
      </c>
      <c r="D221" t="s" s="4">
        <v>90</v>
      </c>
      <c r="E221" t="s" s="4">
        <v>90</v>
      </c>
      <c r="F221" t="s" s="4">
        <v>90</v>
      </c>
      <c r="G221" t="s" s="4">
        <v>90</v>
      </c>
    </row>
    <row r="222" ht="45.0" customHeight="true">
      <c r="A222" t="s" s="4">
        <v>1466</v>
      </c>
      <c r="B222" t="s" s="4">
        <v>4839</v>
      </c>
      <c r="C222" t="s" s="4">
        <v>4621</v>
      </c>
      <c r="D222" t="s" s="4">
        <v>90</v>
      </c>
      <c r="E222" t="s" s="4">
        <v>90</v>
      </c>
      <c r="F222" t="s" s="4">
        <v>90</v>
      </c>
      <c r="G222" t="s" s="4">
        <v>90</v>
      </c>
    </row>
    <row r="223" ht="45.0" customHeight="true">
      <c r="A223" t="s" s="4">
        <v>1468</v>
      </c>
      <c r="B223" t="s" s="4">
        <v>4840</v>
      </c>
      <c r="C223" t="s" s="4">
        <v>4621</v>
      </c>
      <c r="D223" t="s" s="4">
        <v>90</v>
      </c>
      <c r="E223" t="s" s="4">
        <v>90</v>
      </c>
      <c r="F223" t="s" s="4">
        <v>90</v>
      </c>
      <c r="G223" t="s" s="4">
        <v>90</v>
      </c>
    </row>
    <row r="224" ht="45.0" customHeight="true">
      <c r="A224" t="s" s="4">
        <v>1470</v>
      </c>
      <c r="B224" t="s" s="4">
        <v>4841</v>
      </c>
      <c r="C224" t="s" s="4">
        <v>4621</v>
      </c>
      <c r="D224" t="s" s="4">
        <v>90</v>
      </c>
      <c r="E224" t="s" s="4">
        <v>90</v>
      </c>
      <c r="F224" t="s" s="4">
        <v>90</v>
      </c>
      <c r="G224" t="s" s="4">
        <v>90</v>
      </c>
    </row>
    <row r="225" ht="45.0" customHeight="true">
      <c r="A225" t="s" s="4">
        <v>1472</v>
      </c>
      <c r="B225" t="s" s="4">
        <v>4842</v>
      </c>
      <c r="C225" t="s" s="4">
        <v>4621</v>
      </c>
      <c r="D225" t="s" s="4">
        <v>90</v>
      </c>
      <c r="E225" t="s" s="4">
        <v>90</v>
      </c>
      <c r="F225" t="s" s="4">
        <v>90</v>
      </c>
      <c r="G225" t="s" s="4">
        <v>90</v>
      </c>
    </row>
    <row r="226" ht="45.0" customHeight="true">
      <c r="A226" t="s" s="4">
        <v>1474</v>
      </c>
      <c r="B226" t="s" s="4">
        <v>4843</v>
      </c>
      <c r="C226" t="s" s="4">
        <v>4621</v>
      </c>
      <c r="D226" t="s" s="4">
        <v>90</v>
      </c>
      <c r="E226" t="s" s="4">
        <v>90</v>
      </c>
      <c r="F226" t="s" s="4">
        <v>90</v>
      </c>
      <c r="G226" t="s" s="4">
        <v>90</v>
      </c>
    </row>
    <row r="227" ht="45.0" customHeight="true">
      <c r="A227" t="s" s="4">
        <v>1476</v>
      </c>
      <c r="B227" t="s" s="4">
        <v>4844</v>
      </c>
      <c r="C227" t="s" s="4">
        <v>4621</v>
      </c>
      <c r="D227" t="s" s="4">
        <v>90</v>
      </c>
      <c r="E227" t="s" s="4">
        <v>90</v>
      </c>
      <c r="F227" t="s" s="4">
        <v>90</v>
      </c>
      <c r="G227" t="s" s="4">
        <v>90</v>
      </c>
    </row>
    <row r="228" ht="45.0" customHeight="true">
      <c r="A228" t="s" s="4">
        <v>1478</v>
      </c>
      <c r="B228" t="s" s="4">
        <v>4845</v>
      </c>
      <c r="C228" t="s" s="4">
        <v>4621</v>
      </c>
      <c r="D228" t="s" s="4">
        <v>90</v>
      </c>
      <c r="E228" t="s" s="4">
        <v>90</v>
      </c>
      <c r="F228" t="s" s="4">
        <v>90</v>
      </c>
      <c r="G228" t="s" s="4">
        <v>90</v>
      </c>
    </row>
    <row r="229" ht="45.0" customHeight="true">
      <c r="A229" t="s" s="4">
        <v>1480</v>
      </c>
      <c r="B229" t="s" s="4">
        <v>4846</v>
      </c>
      <c r="C229" t="s" s="4">
        <v>4621</v>
      </c>
      <c r="D229" t="s" s="4">
        <v>90</v>
      </c>
      <c r="E229" t="s" s="4">
        <v>90</v>
      </c>
      <c r="F229" t="s" s="4">
        <v>90</v>
      </c>
      <c r="G229" t="s" s="4">
        <v>90</v>
      </c>
    </row>
    <row r="230" ht="45.0" customHeight="true">
      <c r="A230" t="s" s="4">
        <v>1482</v>
      </c>
      <c r="B230" t="s" s="4">
        <v>4847</v>
      </c>
      <c r="C230" t="s" s="4">
        <v>4621</v>
      </c>
      <c r="D230" t="s" s="4">
        <v>90</v>
      </c>
      <c r="E230" t="s" s="4">
        <v>90</v>
      </c>
      <c r="F230" t="s" s="4">
        <v>90</v>
      </c>
      <c r="G230" t="s" s="4">
        <v>90</v>
      </c>
    </row>
    <row r="231" ht="45.0" customHeight="true">
      <c r="A231" t="s" s="4">
        <v>1484</v>
      </c>
      <c r="B231" t="s" s="4">
        <v>4848</v>
      </c>
      <c r="C231" t="s" s="4">
        <v>4621</v>
      </c>
      <c r="D231" t="s" s="4">
        <v>90</v>
      </c>
      <c r="E231" t="s" s="4">
        <v>90</v>
      </c>
      <c r="F231" t="s" s="4">
        <v>90</v>
      </c>
      <c r="G231" t="s" s="4">
        <v>90</v>
      </c>
    </row>
    <row r="232" ht="45.0" customHeight="true">
      <c r="A232" t="s" s="4">
        <v>1486</v>
      </c>
      <c r="B232" t="s" s="4">
        <v>4849</v>
      </c>
      <c r="C232" t="s" s="4">
        <v>4621</v>
      </c>
      <c r="D232" t="s" s="4">
        <v>90</v>
      </c>
      <c r="E232" t="s" s="4">
        <v>90</v>
      </c>
      <c r="F232" t="s" s="4">
        <v>90</v>
      </c>
      <c r="G232" t="s" s="4">
        <v>90</v>
      </c>
    </row>
    <row r="233" ht="45.0" customHeight="true">
      <c r="A233" t="s" s="4">
        <v>1488</v>
      </c>
      <c r="B233" t="s" s="4">
        <v>4850</v>
      </c>
      <c r="C233" t="s" s="4">
        <v>4621</v>
      </c>
      <c r="D233" t="s" s="4">
        <v>90</v>
      </c>
      <c r="E233" t="s" s="4">
        <v>90</v>
      </c>
      <c r="F233" t="s" s="4">
        <v>90</v>
      </c>
      <c r="G233" t="s" s="4">
        <v>90</v>
      </c>
    </row>
    <row r="234" ht="45.0" customHeight="true">
      <c r="A234" t="s" s="4">
        <v>1490</v>
      </c>
      <c r="B234" t="s" s="4">
        <v>4851</v>
      </c>
      <c r="C234" t="s" s="4">
        <v>4621</v>
      </c>
      <c r="D234" t="s" s="4">
        <v>90</v>
      </c>
      <c r="E234" t="s" s="4">
        <v>90</v>
      </c>
      <c r="F234" t="s" s="4">
        <v>90</v>
      </c>
      <c r="G234" t="s" s="4">
        <v>90</v>
      </c>
    </row>
    <row r="235" ht="45.0" customHeight="true">
      <c r="A235" t="s" s="4">
        <v>1492</v>
      </c>
      <c r="B235" t="s" s="4">
        <v>4852</v>
      </c>
      <c r="C235" t="s" s="4">
        <v>4621</v>
      </c>
      <c r="D235" t="s" s="4">
        <v>90</v>
      </c>
      <c r="E235" t="s" s="4">
        <v>90</v>
      </c>
      <c r="F235" t="s" s="4">
        <v>90</v>
      </c>
      <c r="G235" t="s" s="4">
        <v>90</v>
      </c>
    </row>
    <row r="236" ht="45.0" customHeight="true">
      <c r="A236" t="s" s="4">
        <v>1494</v>
      </c>
      <c r="B236" t="s" s="4">
        <v>4853</v>
      </c>
      <c r="C236" t="s" s="4">
        <v>4621</v>
      </c>
      <c r="D236" t="s" s="4">
        <v>90</v>
      </c>
      <c r="E236" t="s" s="4">
        <v>90</v>
      </c>
      <c r="F236" t="s" s="4">
        <v>90</v>
      </c>
      <c r="G236" t="s" s="4">
        <v>90</v>
      </c>
    </row>
    <row r="237" ht="45.0" customHeight="true">
      <c r="A237" t="s" s="4">
        <v>1497</v>
      </c>
      <c r="B237" t="s" s="4">
        <v>4854</v>
      </c>
      <c r="C237" t="s" s="4">
        <v>4621</v>
      </c>
      <c r="D237" t="s" s="4">
        <v>90</v>
      </c>
      <c r="E237" t="s" s="4">
        <v>90</v>
      </c>
      <c r="F237" t="s" s="4">
        <v>90</v>
      </c>
      <c r="G237" t="s" s="4">
        <v>90</v>
      </c>
    </row>
    <row r="238" ht="45.0" customHeight="true">
      <c r="A238" t="s" s="4">
        <v>1499</v>
      </c>
      <c r="B238" t="s" s="4">
        <v>4855</v>
      </c>
      <c r="C238" t="s" s="4">
        <v>4621</v>
      </c>
      <c r="D238" t="s" s="4">
        <v>90</v>
      </c>
      <c r="E238" t="s" s="4">
        <v>90</v>
      </c>
      <c r="F238" t="s" s="4">
        <v>90</v>
      </c>
      <c r="G238" t="s" s="4">
        <v>90</v>
      </c>
    </row>
    <row r="239" ht="45.0" customHeight="true">
      <c r="A239" t="s" s="4">
        <v>1501</v>
      </c>
      <c r="B239" t="s" s="4">
        <v>4856</v>
      </c>
      <c r="C239" t="s" s="4">
        <v>4621</v>
      </c>
      <c r="D239" t="s" s="4">
        <v>90</v>
      </c>
      <c r="E239" t="s" s="4">
        <v>90</v>
      </c>
      <c r="F239" t="s" s="4">
        <v>90</v>
      </c>
      <c r="G239" t="s" s="4">
        <v>90</v>
      </c>
    </row>
    <row r="240" ht="45.0" customHeight="true">
      <c r="A240" t="s" s="4">
        <v>1503</v>
      </c>
      <c r="B240" t="s" s="4">
        <v>4857</v>
      </c>
      <c r="C240" t="s" s="4">
        <v>4621</v>
      </c>
      <c r="D240" t="s" s="4">
        <v>90</v>
      </c>
      <c r="E240" t="s" s="4">
        <v>90</v>
      </c>
      <c r="F240" t="s" s="4">
        <v>90</v>
      </c>
      <c r="G240" t="s" s="4">
        <v>90</v>
      </c>
    </row>
    <row r="241" ht="45.0" customHeight="true">
      <c r="A241" t="s" s="4">
        <v>1505</v>
      </c>
      <c r="B241" t="s" s="4">
        <v>4858</v>
      </c>
      <c r="C241" t="s" s="4">
        <v>4621</v>
      </c>
      <c r="D241" t="s" s="4">
        <v>90</v>
      </c>
      <c r="E241" t="s" s="4">
        <v>90</v>
      </c>
      <c r="F241" t="s" s="4">
        <v>90</v>
      </c>
      <c r="G241" t="s" s="4">
        <v>90</v>
      </c>
    </row>
    <row r="242" ht="45.0" customHeight="true">
      <c r="A242" t="s" s="4">
        <v>1507</v>
      </c>
      <c r="B242" t="s" s="4">
        <v>4859</v>
      </c>
      <c r="C242" t="s" s="4">
        <v>4621</v>
      </c>
      <c r="D242" t="s" s="4">
        <v>90</v>
      </c>
      <c r="E242" t="s" s="4">
        <v>90</v>
      </c>
      <c r="F242" t="s" s="4">
        <v>90</v>
      </c>
      <c r="G242" t="s" s="4">
        <v>90</v>
      </c>
    </row>
    <row r="243" ht="45.0" customHeight="true">
      <c r="A243" t="s" s="4">
        <v>1509</v>
      </c>
      <c r="B243" t="s" s="4">
        <v>4860</v>
      </c>
      <c r="C243" t="s" s="4">
        <v>4621</v>
      </c>
      <c r="D243" t="s" s="4">
        <v>90</v>
      </c>
      <c r="E243" t="s" s="4">
        <v>90</v>
      </c>
      <c r="F243" t="s" s="4">
        <v>90</v>
      </c>
      <c r="G243" t="s" s="4">
        <v>90</v>
      </c>
    </row>
    <row r="244" ht="45.0" customHeight="true">
      <c r="A244" t="s" s="4">
        <v>1511</v>
      </c>
      <c r="B244" t="s" s="4">
        <v>4861</v>
      </c>
      <c r="C244" t="s" s="4">
        <v>4621</v>
      </c>
      <c r="D244" t="s" s="4">
        <v>90</v>
      </c>
      <c r="E244" t="s" s="4">
        <v>90</v>
      </c>
      <c r="F244" t="s" s="4">
        <v>90</v>
      </c>
      <c r="G244" t="s" s="4">
        <v>90</v>
      </c>
    </row>
    <row r="245" ht="45.0" customHeight="true">
      <c r="A245" t="s" s="4">
        <v>1513</v>
      </c>
      <c r="B245" t="s" s="4">
        <v>4862</v>
      </c>
      <c r="C245" t="s" s="4">
        <v>4621</v>
      </c>
      <c r="D245" t="s" s="4">
        <v>90</v>
      </c>
      <c r="E245" t="s" s="4">
        <v>90</v>
      </c>
      <c r="F245" t="s" s="4">
        <v>90</v>
      </c>
      <c r="G245" t="s" s="4">
        <v>90</v>
      </c>
    </row>
    <row r="246" ht="45.0" customHeight="true">
      <c r="A246" t="s" s="4">
        <v>1515</v>
      </c>
      <c r="B246" t="s" s="4">
        <v>4863</v>
      </c>
      <c r="C246" t="s" s="4">
        <v>4621</v>
      </c>
      <c r="D246" t="s" s="4">
        <v>90</v>
      </c>
      <c r="E246" t="s" s="4">
        <v>90</v>
      </c>
      <c r="F246" t="s" s="4">
        <v>90</v>
      </c>
      <c r="G246" t="s" s="4">
        <v>90</v>
      </c>
    </row>
    <row r="247" ht="45.0" customHeight="true">
      <c r="A247" t="s" s="4">
        <v>1517</v>
      </c>
      <c r="B247" t="s" s="4">
        <v>4864</v>
      </c>
      <c r="C247" t="s" s="4">
        <v>4621</v>
      </c>
      <c r="D247" t="s" s="4">
        <v>90</v>
      </c>
      <c r="E247" t="s" s="4">
        <v>90</v>
      </c>
      <c r="F247" t="s" s="4">
        <v>90</v>
      </c>
      <c r="G247" t="s" s="4">
        <v>90</v>
      </c>
    </row>
    <row r="248" ht="45.0" customHeight="true">
      <c r="A248" t="s" s="4">
        <v>1519</v>
      </c>
      <c r="B248" t="s" s="4">
        <v>4865</v>
      </c>
      <c r="C248" t="s" s="4">
        <v>4621</v>
      </c>
      <c r="D248" t="s" s="4">
        <v>90</v>
      </c>
      <c r="E248" t="s" s="4">
        <v>90</v>
      </c>
      <c r="F248" t="s" s="4">
        <v>90</v>
      </c>
      <c r="G248" t="s" s="4">
        <v>90</v>
      </c>
    </row>
    <row r="249" ht="45.0" customHeight="true">
      <c r="A249" t="s" s="4">
        <v>1521</v>
      </c>
      <c r="B249" t="s" s="4">
        <v>4866</v>
      </c>
      <c r="C249" t="s" s="4">
        <v>4621</v>
      </c>
      <c r="D249" t="s" s="4">
        <v>90</v>
      </c>
      <c r="E249" t="s" s="4">
        <v>90</v>
      </c>
      <c r="F249" t="s" s="4">
        <v>90</v>
      </c>
      <c r="G249" t="s" s="4">
        <v>90</v>
      </c>
    </row>
    <row r="250" ht="45.0" customHeight="true">
      <c r="A250" t="s" s="4">
        <v>1523</v>
      </c>
      <c r="B250" t="s" s="4">
        <v>4867</v>
      </c>
      <c r="C250" t="s" s="4">
        <v>4621</v>
      </c>
      <c r="D250" t="s" s="4">
        <v>90</v>
      </c>
      <c r="E250" t="s" s="4">
        <v>90</v>
      </c>
      <c r="F250" t="s" s="4">
        <v>90</v>
      </c>
      <c r="G250" t="s" s="4">
        <v>90</v>
      </c>
    </row>
    <row r="251" ht="45.0" customHeight="true">
      <c r="A251" t="s" s="4">
        <v>1525</v>
      </c>
      <c r="B251" t="s" s="4">
        <v>4868</v>
      </c>
      <c r="C251" t="s" s="4">
        <v>4621</v>
      </c>
      <c r="D251" t="s" s="4">
        <v>90</v>
      </c>
      <c r="E251" t="s" s="4">
        <v>90</v>
      </c>
      <c r="F251" t="s" s="4">
        <v>90</v>
      </c>
      <c r="G251" t="s" s="4">
        <v>90</v>
      </c>
    </row>
    <row r="252" ht="45.0" customHeight="true">
      <c r="A252" t="s" s="4">
        <v>1527</v>
      </c>
      <c r="B252" t="s" s="4">
        <v>4869</v>
      </c>
      <c r="C252" t="s" s="4">
        <v>4621</v>
      </c>
      <c r="D252" t="s" s="4">
        <v>90</v>
      </c>
      <c r="E252" t="s" s="4">
        <v>90</v>
      </c>
      <c r="F252" t="s" s="4">
        <v>90</v>
      </c>
      <c r="G252" t="s" s="4">
        <v>90</v>
      </c>
    </row>
    <row r="253" ht="45.0" customHeight="true">
      <c r="A253" t="s" s="4">
        <v>1529</v>
      </c>
      <c r="B253" t="s" s="4">
        <v>4870</v>
      </c>
      <c r="C253" t="s" s="4">
        <v>4621</v>
      </c>
      <c r="D253" t="s" s="4">
        <v>90</v>
      </c>
      <c r="E253" t="s" s="4">
        <v>90</v>
      </c>
      <c r="F253" t="s" s="4">
        <v>90</v>
      </c>
      <c r="G253" t="s" s="4">
        <v>90</v>
      </c>
    </row>
    <row r="254" ht="45.0" customHeight="true">
      <c r="A254" t="s" s="4">
        <v>1531</v>
      </c>
      <c r="B254" t="s" s="4">
        <v>4871</v>
      </c>
      <c r="C254" t="s" s="4">
        <v>4621</v>
      </c>
      <c r="D254" t="s" s="4">
        <v>90</v>
      </c>
      <c r="E254" t="s" s="4">
        <v>90</v>
      </c>
      <c r="F254" t="s" s="4">
        <v>90</v>
      </c>
      <c r="G254" t="s" s="4">
        <v>90</v>
      </c>
    </row>
    <row r="255" ht="45.0" customHeight="true">
      <c r="A255" t="s" s="4">
        <v>1533</v>
      </c>
      <c r="B255" t="s" s="4">
        <v>4872</v>
      </c>
      <c r="C255" t="s" s="4">
        <v>4621</v>
      </c>
      <c r="D255" t="s" s="4">
        <v>90</v>
      </c>
      <c r="E255" t="s" s="4">
        <v>90</v>
      </c>
      <c r="F255" t="s" s="4">
        <v>90</v>
      </c>
      <c r="G255" t="s" s="4">
        <v>90</v>
      </c>
    </row>
    <row r="256" ht="45.0" customHeight="true">
      <c r="A256" t="s" s="4">
        <v>1536</v>
      </c>
      <c r="B256" t="s" s="4">
        <v>4873</v>
      </c>
      <c r="C256" t="s" s="4">
        <v>4621</v>
      </c>
      <c r="D256" t="s" s="4">
        <v>90</v>
      </c>
      <c r="E256" t="s" s="4">
        <v>90</v>
      </c>
      <c r="F256" t="s" s="4">
        <v>90</v>
      </c>
      <c r="G256" t="s" s="4">
        <v>90</v>
      </c>
    </row>
    <row r="257" ht="45.0" customHeight="true">
      <c r="A257" t="s" s="4">
        <v>1538</v>
      </c>
      <c r="B257" t="s" s="4">
        <v>4874</v>
      </c>
      <c r="C257" t="s" s="4">
        <v>4621</v>
      </c>
      <c r="D257" t="s" s="4">
        <v>90</v>
      </c>
      <c r="E257" t="s" s="4">
        <v>90</v>
      </c>
      <c r="F257" t="s" s="4">
        <v>90</v>
      </c>
      <c r="G257" t="s" s="4">
        <v>90</v>
      </c>
    </row>
    <row r="258" ht="45.0" customHeight="true">
      <c r="A258" t="s" s="4">
        <v>1540</v>
      </c>
      <c r="B258" t="s" s="4">
        <v>4875</v>
      </c>
      <c r="C258" t="s" s="4">
        <v>4621</v>
      </c>
      <c r="D258" t="s" s="4">
        <v>90</v>
      </c>
      <c r="E258" t="s" s="4">
        <v>90</v>
      </c>
      <c r="F258" t="s" s="4">
        <v>90</v>
      </c>
      <c r="G258" t="s" s="4">
        <v>90</v>
      </c>
    </row>
    <row r="259" ht="45.0" customHeight="true">
      <c r="A259" t="s" s="4">
        <v>1542</v>
      </c>
      <c r="B259" t="s" s="4">
        <v>4876</v>
      </c>
      <c r="C259" t="s" s="4">
        <v>4621</v>
      </c>
      <c r="D259" t="s" s="4">
        <v>90</v>
      </c>
      <c r="E259" t="s" s="4">
        <v>90</v>
      </c>
      <c r="F259" t="s" s="4">
        <v>90</v>
      </c>
      <c r="G259" t="s" s="4">
        <v>90</v>
      </c>
    </row>
    <row r="260" ht="45.0" customHeight="true">
      <c r="A260" t="s" s="4">
        <v>1544</v>
      </c>
      <c r="B260" t="s" s="4">
        <v>4877</v>
      </c>
      <c r="C260" t="s" s="4">
        <v>4621</v>
      </c>
      <c r="D260" t="s" s="4">
        <v>90</v>
      </c>
      <c r="E260" t="s" s="4">
        <v>90</v>
      </c>
      <c r="F260" t="s" s="4">
        <v>90</v>
      </c>
      <c r="G260" t="s" s="4">
        <v>90</v>
      </c>
    </row>
    <row r="261" ht="45.0" customHeight="true">
      <c r="A261" t="s" s="4">
        <v>1546</v>
      </c>
      <c r="B261" t="s" s="4">
        <v>4878</v>
      </c>
      <c r="C261" t="s" s="4">
        <v>4621</v>
      </c>
      <c r="D261" t="s" s="4">
        <v>90</v>
      </c>
      <c r="E261" t="s" s="4">
        <v>90</v>
      </c>
      <c r="F261" t="s" s="4">
        <v>90</v>
      </c>
      <c r="G261" t="s" s="4">
        <v>90</v>
      </c>
    </row>
    <row r="262" ht="45.0" customHeight="true">
      <c r="A262" t="s" s="4">
        <v>1548</v>
      </c>
      <c r="B262" t="s" s="4">
        <v>4879</v>
      </c>
      <c r="C262" t="s" s="4">
        <v>4621</v>
      </c>
      <c r="D262" t="s" s="4">
        <v>90</v>
      </c>
      <c r="E262" t="s" s="4">
        <v>90</v>
      </c>
      <c r="F262" t="s" s="4">
        <v>90</v>
      </c>
      <c r="G262" t="s" s="4">
        <v>90</v>
      </c>
    </row>
    <row r="263" ht="45.0" customHeight="true">
      <c r="A263" t="s" s="4">
        <v>1550</v>
      </c>
      <c r="B263" t="s" s="4">
        <v>4880</v>
      </c>
      <c r="C263" t="s" s="4">
        <v>4621</v>
      </c>
      <c r="D263" t="s" s="4">
        <v>90</v>
      </c>
      <c r="E263" t="s" s="4">
        <v>90</v>
      </c>
      <c r="F263" t="s" s="4">
        <v>90</v>
      </c>
      <c r="G263" t="s" s="4">
        <v>90</v>
      </c>
    </row>
    <row r="264" ht="45.0" customHeight="true">
      <c r="A264" t="s" s="4">
        <v>1552</v>
      </c>
      <c r="B264" t="s" s="4">
        <v>4881</v>
      </c>
      <c r="C264" t="s" s="4">
        <v>4621</v>
      </c>
      <c r="D264" t="s" s="4">
        <v>90</v>
      </c>
      <c r="E264" t="s" s="4">
        <v>90</v>
      </c>
      <c r="F264" t="s" s="4">
        <v>90</v>
      </c>
      <c r="G264" t="s" s="4">
        <v>90</v>
      </c>
    </row>
    <row r="265" ht="45.0" customHeight="true">
      <c r="A265" t="s" s="4">
        <v>1554</v>
      </c>
      <c r="B265" t="s" s="4">
        <v>4882</v>
      </c>
      <c r="C265" t="s" s="4">
        <v>4621</v>
      </c>
      <c r="D265" t="s" s="4">
        <v>90</v>
      </c>
      <c r="E265" t="s" s="4">
        <v>90</v>
      </c>
      <c r="F265" t="s" s="4">
        <v>90</v>
      </c>
      <c r="G265" t="s" s="4">
        <v>90</v>
      </c>
    </row>
    <row r="266" ht="45.0" customHeight="true">
      <c r="A266" t="s" s="4">
        <v>1556</v>
      </c>
      <c r="B266" t="s" s="4">
        <v>4883</v>
      </c>
      <c r="C266" t="s" s="4">
        <v>4621</v>
      </c>
      <c r="D266" t="s" s="4">
        <v>90</v>
      </c>
      <c r="E266" t="s" s="4">
        <v>90</v>
      </c>
      <c r="F266" t="s" s="4">
        <v>90</v>
      </c>
      <c r="G266" t="s" s="4">
        <v>90</v>
      </c>
    </row>
    <row r="267" ht="45.0" customHeight="true">
      <c r="A267" t="s" s="4">
        <v>1558</v>
      </c>
      <c r="B267" t="s" s="4">
        <v>4884</v>
      </c>
      <c r="C267" t="s" s="4">
        <v>4621</v>
      </c>
      <c r="D267" t="s" s="4">
        <v>90</v>
      </c>
      <c r="E267" t="s" s="4">
        <v>90</v>
      </c>
      <c r="F267" t="s" s="4">
        <v>90</v>
      </c>
      <c r="G267" t="s" s="4">
        <v>90</v>
      </c>
    </row>
    <row r="268" ht="45.0" customHeight="true">
      <c r="A268" t="s" s="4">
        <v>1560</v>
      </c>
      <c r="B268" t="s" s="4">
        <v>4885</v>
      </c>
      <c r="C268" t="s" s="4">
        <v>4621</v>
      </c>
      <c r="D268" t="s" s="4">
        <v>90</v>
      </c>
      <c r="E268" t="s" s="4">
        <v>90</v>
      </c>
      <c r="F268" t="s" s="4">
        <v>90</v>
      </c>
      <c r="G268" t="s" s="4">
        <v>90</v>
      </c>
    </row>
    <row r="269" ht="45.0" customHeight="true">
      <c r="A269" t="s" s="4">
        <v>1562</v>
      </c>
      <c r="B269" t="s" s="4">
        <v>4886</v>
      </c>
      <c r="C269" t="s" s="4">
        <v>4621</v>
      </c>
      <c r="D269" t="s" s="4">
        <v>90</v>
      </c>
      <c r="E269" t="s" s="4">
        <v>90</v>
      </c>
      <c r="F269" t="s" s="4">
        <v>90</v>
      </c>
      <c r="G269" t="s" s="4">
        <v>90</v>
      </c>
    </row>
    <row r="270" ht="45.0" customHeight="true">
      <c r="A270" t="s" s="4">
        <v>1564</v>
      </c>
      <c r="B270" t="s" s="4">
        <v>4887</v>
      </c>
      <c r="C270" t="s" s="4">
        <v>4621</v>
      </c>
      <c r="D270" t="s" s="4">
        <v>90</v>
      </c>
      <c r="E270" t="s" s="4">
        <v>90</v>
      </c>
      <c r="F270" t="s" s="4">
        <v>90</v>
      </c>
      <c r="G270" t="s" s="4">
        <v>90</v>
      </c>
    </row>
    <row r="271" ht="45.0" customHeight="true">
      <c r="A271" t="s" s="4">
        <v>1566</v>
      </c>
      <c r="B271" t="s" s="4">
        <v>4888</v>
      </c>
      <c r="C271" t="s" s="4">
        <v>4621</v>
      </c>
      <c r="D271" t="s" s="4">
        <v>90</v>
      </c>
      <c r="E271" t="s" s="4">
        <v>90</v>
      </c>
      <c r="F271" t="s" s="4">
        <v>90</v>
      </c>
      <c r="G271" t="s" s="4">
        <v>90</v>
      </c>
    </row>
    <row r="272" ht="45.0" customHeight="true">
      <c r="A272" t="s" s="4">
        <v>1568</v>
      </c>
      <c r="B272" t="s" s="4">
        <v>4889</v>
      </c>
      <c r="C272" t="s" s="4">
        <v>4621</v>
      </c>
      <c r="D272" t="s" s="4">
        <v>90</v>
      </c>
      <c r="E272" t="s" s="4">
        <v>90</v>
      </c>
      <c r="F272" t="s" s="4">
        <v>90</v>
      </c>
      <c r="G272" t="s" s="4">
        <v>90</v>
      </c>
    </row>
    <row r="273" ht="45.0" customHeight="true">
      <c r="A273" t="s" s="4">
        <v>1570</v>
      </c>
      <c r="B273" t="s" s="4">
        <v>4890</v>
      </c>
      <c r="C273" t="s" s="4">
        <v>4621</v>
      </c>
      <c r="D273" t="s" s="4">
        <v>90</v>
      </c>
      <c r="E273" t="s" s="4">
        <v>90</v>
      </c>
      <c r="F273" t="s" s="4">
        <v>90</v>
      </c>
      <c r="G273" t="s" s="4">
        <v>90</v>
      </c>
    </row>
    <row r="274" ht="45.0" customHeight="true">
      <c r="A274" t="s" s="4">
        <v>1572</v>
      </c>
      <c r="B274" t="s" s="4">
        <v>4891</v>
      </c>
      <c r="C274" t="s" s="4">
        <v>4621</v>
      </c>
      <c r="D274" t="s" s="4">
        <v>90</v>
      </c>
      <c r="E274" t="s" s="4">
        <v>90</v>
      </c>
      <c r="F274" t="s" s="4">
        <v>90</v>
      </c>
      <c r="G274" t="s" s="4">
        <v>90</v>
      </c>
    </row>
    <row r="275" ht="45.0" customHeight="true">
      <c r="A275" t="s" s="4">
        <v>1574</v>
      </c>
      <c r="B275" t="s" s="4">
        <v>4892</v>
      </c>
      <c r="C275" t="s" s="4">
        <v>4621</v>
      </c>
      <c r="D275" t="s" s="4">
        <v>90</v>
      </c>
      <c r="E275" t="s" s="4">
        <v>90</v>
      </c>
      <c r="F275" t="s" s="4">
        <v>90</v>
      </c>
      <c r="G275" t="s" s="4">
        <v>90</v>
      </c>
    </row>
    <row r="276" ht="45.0" customHeight="true">
      <c r="A276" t="s" s="4">
        <v>1576</v>
      </c>
      <c r="B276" t="s" s="4">
        <v>4893</v>
      </c>
      <c r="C276" t="s" s="4">
        <v>4621</v>
      </c>
      <c r="D276" t="s" s="4">
        <v>90</v>
      </c>
      <c r="E276" t="s" s="4">
        <v>90</v>
      </c>
      <c r="F276" t="s" s="4">
        <v>90</v>
      </c>
      <c r="G276" t="s" s="4">
        <v>90</v>
      </c>
    </row>
    <row r="277" ht="45.0" customHeight="true">
      <c r="A277" t="s" s="4">
        <v>1578</v>
      </c>
      <c r="B277" t="s" s="4">
        <v>4894</v>
      </c>
      <c r="C277" t="s" s="4">
        <v>4621</v>
      </c>
      <c r="D277" t="s" s="4">
        <v>90</v>
      </c>
      <c r="E277" t="s" s="4">
        <v>90</v>
      </c>
      <c r="F277" t="s" s="4">
        <v>90</v>
      </c>
      <c r="G277" t="s" s="4">
        <v>90</v>
      </c>
    </row>
    <row r="278" ht="45.0" customHeight="true">
      <c r="A278" t="s" s="4">
        <v>1580</v>
      </c>
      <c r="B278" t="s" s="4">
        <v>4895</v>
      </c>
      <c r="C278" t="s" s="4">
        <v>4621</v>
      </c>
      <c r="D278" t="s" s="4">
        <v>90</v>
      </c>
      <c r="E278" t="s" s="4">
        <v>90</v>
      </c>
      <c r="F278" t="s" s="4">
        <v>90</v>
      </c>
      <c r="G278" t="s" s="4">
        <v>90</v>
      </c>
    </row>
    <row r="279" ht="45.0" customHeight="true">
      <c r="A279" t="s" s="4">
        <v>1582</v>
      </c>
      <c r="B279" t="s" s="4">
        <v>4896</v>
      </c>
      <c r="C279" t="s" s="4">
        <v>4621</v>
      </c>
      <c r="D279" t="s" s="4">
        <v>90</v>
      </c>
      <c r="E279" t="s" s="4">
        <v>90</v>
      </c>
      <c r="F279" t="s" s="4">
        <v>90</v>
      </c>
      <c r="G279" t="s" s="4">
        <v>90</v>
      </c>
    </row>
    <row r="280" ht="45.0" customHeight="true">
      <c r="A280" t="s" s="4">
        <v>1584</v>
      </c>
      <c r="B280" t="s" s="4">
        <v>4897</v>
      </c>
      <c r="C280" t="s" s="4">
        <v>4621</v>
      </c>
      <c r="D280" t="s" s="4">
        <v>90</v>
      </c>
      <c r="E280" t="s" s="4">
        <v>90</v>
      </c>
      <c r="F280" t="s" s="4">
        <v>90</v>
      </c>
      <c r="G280" t="s" s="4">
        <v>90</v>
      </c>
    </row>
    <row r="281" ht="45.0" customHeight="true">
      <c r="A281" t="s" s="4">
        <v>1586</v>
      </c>
      <c r="B281" t="s" s="4">
        <v>4898</v>
      </c>
      <c r="C281" t="s" s="4">
        <v>4621</v>
      </c>
      <c r="D281" t="s" s="4">
        <v>90</v>
      </c>
      <c r="E281" t="s" s="4">
        <v>90</v>
      </c>
      <c r="F281" t="s" s="4">
        <v>90</v>
      </c>
      <c r="G281" t="s" s="4">
        <v>90</v>
      </c>
    </row>
    <row r="282" ht="45.0" customHeight="true">
      <c r="A282" t="s" s="4">
        <v>1588</v>
      </c>
      <c r="B282" t="s" s="4">
        <v>4899</v>
      </c>
      <c r="C282" t="s" s="4">
        <v>4621</v>
      </c>
      <c r="D282" t="s" s="4">
        <v>90</v>
      </c>
      <c r="E282" t="s" s="4">
        <v>90</v>
      </c>
      <c r="F282" t="s" s="4">
        <v>90</v>
      </c>
      <c r="G282" t="s" s="4">
        <v>90</v>
      </c>
    </row>
    <row r="283" ht="45.0" customHeight="true">
      <c r="A283" t="s" s="4">
        <v>1590</v>
      </c>
      <c r="B283" t="s" s="4">
        <v>4900</v>
      </c>
      <c r="C283" t="s" s="4">
        <v>4621</v>
      </c>
      <c r="D283" t="s" s="4">
        <v>90</v>
      </c>
      <c r="E283" t="s" s="4">
        <v>90</v>
      </c>
      <c r="F283" t="s" s="4">
        <v>90</v>
      </c>
      <c r="G283" t="s" s="4">
        <v>90</v>
      </c>
    </row>
    <row r="284" ht="45.0" customHeight="true">
      <c r="A284" t="s" s="4">
        <v>1592</v>
      </c>
      <c r="B284" t="s" s="4">
        <v>4901</v>
      </c>
      <c r="C284" t="s" s="4">
        <v>4621</v>
      </c>
      <c r="D284" t="s" s="4">
        <v>90</v>
      </c>
      <c r="E284" t="s" s="4">
        <v>90</v>
      </c>
      <c r="F284" t="s" s="4">
        <v>90</v>
      </c>
      <c r="G284" t="s" s="4">
        <v>90</v>
      </c>
    </row>
    <row r="285" ht="45.0" customHeight="true">
      <c r="A285" t="s" s="4">
        <v>1594</v>
      </c>
      <c r="B285" t="s" s="4">
        <v>4902</v>
      </c>
      <c r="C285" t="s" s="4">
        <v>4621</v>
      </c>
      <c r="D285" t="s" s="4">
        <v>90</v>
      </c>
      <c r="E285" t="s" s="4">
        <v>90</v>
      </c>
      <c r="F285" t="s" s="4">
        <v>90</v>
      </c>
      <c r="G285" t="s" s="4">
        <v>90</v>
      </c>
    </row>
    <row r="286" ht="45.0" customHeight="true">
      <c r="A286" t="s" s="4">
        <v>1596</v>
      </c>
      <c r="B286" t="s" s="4">
        <v>4903</v>
      </c>
      <c r="C286" t="s" s="4">
        <v>4621</v>
      </c>
      <c r="D286" t="s" s="4">
        <v>90</v>
      </c>
      <c r="E286" t="s" s="4">
        <v>90</v>
      </c>
      <c r="F286" t="s" s="4">
        <v>90</v>
      </c>
      <c r="G286" t="s" s="4">
        <v>90</v>
      </c>
    </row>
    <row r="287" ht="45.0" customHeight="true">
      <c r="A287" t="s" s="4">
        <v>1598</v>
      </c>
      <c r="B287" t="s" s="4">
        <v>4904</v>
      </c>
      <c r="C287" t="s" s="4">
        <v>4621</v>
      </c>
      <c r="D287" t="s" s="4">
        <v>90</v>
      </c>
      <c r="E287" t="s" s="4">
        <v>90</v>
      </c>
      <c r="F287" t="s" s="4">
        <v>90</v>
      </c>
      <c r="G287" t="s" s="4">
        <v>90</v>
      </c>
    </row>
    <row r="288" ht="45.0" customHeight="true">
      <c r="A288" t="s" s="4">
        <v>1600</v>
      </c>
      <c r="B288" t="s" s="4">
        <v>4905</v>
      </c>
      <c r="C288" t="s" s="4">
        <v>4621</v>
      </c>
      <c r="D288" t="s" s="4">
        <v>90</v>
      </c>
      <c r="E288" t="s" s="4">
        <v>90</v>
      </c>
      <c r="F288" t="s" s="4">
        <v>90</v>
      </c>
      <c r="G288" t="s" s="4">
        <v>90</v>
      </c>
    </row>
    <row r="289" ht="45.0" customHeight="true">
      <c r="A289" t="s" s="4">
        <v>1602</v>
      </c>
      <c r="B289" t="s" s="4">
        <v>4906</v>
      </c>
      <c r="C289" t="s" s="4">
        <v>4621</v>
      </c>
      <c r="D289" t="s" s="4">
        <v>90</v>
      </c>
      <c r="E289" t="s" s="4">
        <v>90</v>
      </c>
      <c r="F289" t="s" s="4">
        <v>90</v>
      </c>
      <c r="G289" t="s" s="4">
        <v>90</v>
      </c>
    </row>
    <row r="290" ht="45.0" customHeight="true">
      <c r="A290" t="s" s="4">
        <v>1604</v>
      </c>
      <c r="B290" t="s" s="4">
        <v>4907</v>
      </c>
      <c r="C290" t="s" s="4">
        <v>4621</v>
      </c>
      <c r="D290" t="s" s="4">
        <v>90</v>
      </c>
      <c r="E290" t="s" s="4">
        <v>90</v>
      </c>
      <c r="F290" t="s" s="4">
        <v>90</v>
      </c>
      <c r="G290" t="s" s="4">
        <v>90</v>
      </c>
    </row>
    <row r="291" ht="45.0" customHeight="true">
      <c r="A291" t="s" s="4">
        <v>1606</v>
      </c>
      <c r="B291" t="s" s="4">
        <v>4908</v>
      </c>
      <c r="C291" t="s" s="4">
        <v>4621</v>
      </c>
      <c r="D291" t="s" s="4">
        <v>90</v>
      </c>
      <c r="E291" t="s" s="4">
        <v>90</v>
      </c>
      <c r="F291" t="s" s="4">
        <v>90</v>
      </c>
      <c r="G291" t="s" s="4">
        <v>90</v>
      </c>
    </row>
    <row r="292" ht="45.0" customHeight="true">
      <c r="A292" t="s" s="4">
        <v>1608</v>
      </c>
      <c r="B292" t="s" s="4">
        <v>4909</v>
      </c>
      <c r="C292" t="s" s="4">
        <v>4621</v>
      </c>
      <c r="D292" t="s" s="4">
        <v>90</v>
      </c>
      <c r="E292" t="s" s="4">
        <v>90</v>
      </c>
      <c r="F292" t="s" s="4">
        <v>90</v>
      </c>
      <c r="G292" t="s" s="4">
        <v>90</v>
      </c>
    </row>
    <row r="293" ht="45.0" customHeight="true">
      <c r="A293" t="s" s="4">
        <v>1610</v>
      </c>
      <c r="B293" t="s" s="4">
        <v>4910</v>
      </c>
      <c r="C293" t="s" s="4">
        <v>4621</v>
      </c>
      <c r="D293" t="s" s="4">
        <v>90</v>
      </c>
      <c r="E293" t="s" s="4">
        <v>90</v>
      </c>
      <c r="F293" t="s" s="4">
        <v>90</v>
      </c>
      <c r="G293" t="s" s="4">
        <v>90</v>
      </c>
    </row>
    <row r="294" ht="45.0" customHeight="true">
      <c r="A294" t="s" s="4">
        <v>1612</v>
      </c>
      <c r="B294" t="s" s="4">
        <v>4911</v>
      </c>
      <c r="C294" t="s" s="4">
        <v>4621</v>
      </c>
      <c r="D294" t="s" s="4">
        <v>90</v>
      </c>
      <c r="E294" t="s" s="4">
        <v>90</v>
      </c>
      <c r="F294" t="s" s="4">
        <v>90</v>
      </c>
      <c r="G294" t="s" s="4">
        <v>90</v>
      </c>
    </row>
    <row r="295" ht="45.0" customHeight="true">
      <c r="A295" t="s" s="4">
        <v>1614</v>
      </c>
      <c r="B295" t="s" s="4">
        <v>4912</v>
      </c>
      <c r="C295" t="s" s="4">
        <v>4621</v>
      </c>
      <c r="D295" t="s" s="4">
        <v>90</v>
      </c>
      <c r="E295" t="s" s="4">
        <v>90</v>
      </c>
      <c r="F295" t="s" s="4">
        <v>90</v>
      </c>
      <c r="G295" t="s" s="4">
        <v>90</v>
      </c>
    </row>
    <row r="296" ht="45.0" customHeight="true">
      <c r="A296" t="s" s="4">
        <v>1616</v>
      </c>
      <c r="B296" t="s" s="4">
        <v>4913</v>
      </c>
      <c r="C296" t="s" s="4">
        <v>4621</v>
      </c>
      <c r="D296" t="s" s="4">
        <v>90</v>
      </c>
      <c r="E296" t="s" s="4">
        <v>90</v>
      </c>
      <c r="F296" t="s" s="4">
        <v>90</v>
      </c>
      <c r="G296" t="s" s="4">
        <v>90</v>
      </c>
    </row>
    <row r="297" ht="45.0" customHeight="true">
      <c r="A297" t="s" s="4">
        <v>1618</v>
      </c>
      <c r="B297" t="s" s="4">
        <v>4914</v>
      </c>
      <c r="C297" t="s" s="4">
        <v>4621</v>
      </c>
      <c r="D297" t="s" s="4">
        <v>90</v>
      </c>
      <c r="E297" t="s" s="4">
        <v>90</v>
      </c>
      <c r="F297" t="s" s="4">
        <v>90</v>
      </c>
      <c r="G297" t="s" s="4">
        <v>90</v>
      </c>
    </row>
    <row r="298" ht="45.0" customHeight="true">
      <c r="A298" t="s" s="4">
        <v>1620</v>
      </c>
      <c r="B298" t="s" s="4">
        <v>4915</v>
      </c>
      <c r="C298" t="s" s="4">
        <v>4621</v>
      </c>
      <c r="D298" t="s" s="4">
        <v>90</v>
      </c>
      <c r="E298" t="s" s="4">
        <v>90</v>
      </c>
      <c r="F298" t="s" s="4">
        <v>90</v>
      </c>
      <c r="G298" t="s" s="4">
        <v>90</v>
      </c>
    </row>
    <row r="299" ht="45.0" customHeight="true">
      <c r="A299" t="s" s="4">
        <v>1622</v>
      </c>
      <c r="B299" t="s" s="4">
        <v>4916</v>
      </c>
      <c r="C299" t="s" s="4">
        <v>4621</v>
      </c>
      <c r="D299" t="s" s="4">
        <v>90</v>
      </c>
      <c r="E299" t="s" s="4">
        <v>90</v>
      </c>
      <c r="F299" t="s" s="4">
        <v>90</v>
      </c>
      <c r="G299" t="s" s="4">
        <v>90</v>
      </c>
    </row>
    <row r="300" ht="45.0" customHeight="true">
      <c r="A300" t="s" s="4">
        <v>1624</v>
      </c>
      <c r="B300" t="s" s="4">
        <v>4917</v>
      </c>
      <c r="C300" t="s" s="4">
        <v>4621</v>
      </c>
      <c r="D300" t="s" s="4">
        <v>90</v>
      </c>
      <c r="E300" t="s" s="4">
        <v>90</v>
      </c>
      <c r="F300" t="s" s="4">
        <v>90</v>
      </c>
      <c r="G300" t="s" s="4">
        <v>90</v>
      </c>
    </row>
    <row r="301" ht="45.0" customHeight="true">
      <c r="A301" t="s" s="4">
        <v>1626</v>
      </c>
      <c r="B301" t="s" s="4">
        <v>4918</v>
      </c>
      <c r="C301" t="s" s="4">
        <v>4621</v>
      </c>
      <c r="D301" t="s" s="4">
        <v>90</v>
      </c>
      <c r="E301" t="s" s="4">
        <v>90</v>
      </c>
      <c r="F301" t="s" s="4">
        <v>90</v>
      </c>
      <c r="G301" t="s" s="4">
        <v>90</v>
      </c>
    </row>
    <row r="302" ht="45.0" customHeight="true">
      <c r="A302" t="s" s="4">
        <v>1628</v>
      </c>
      <c r="B302" t="s" s="4">
        <v>4919</v>
      </c>
      <c r="C302" t="s" s="4">
        <v>4621</v>
      </c>
      <c r="D302" t="s" s="4">
        <v>90</v>
      </c>
      <c r="E302" t="s" s="4">
        <v>90</v>
      </c>
      <c r="F302" t="s" s="4">
        <v>90</v>
      </c>
      <c r="G302" t="s" s="4">
        <v>90</v>
      </c>
    </row>
    <row r="303" ht="45.0" customHeight="true">
      <c r="A303" t="s" s="4">
        <v>1630</v>
      </c>
      <c r="B303" t="s" s="4">
        <v>4920</v>
      </c>
      <c r="C303" t="s" s="4">
        <v>4621</v>
      </c>
      <c r="D303" t="s" s="4">
        <v>90</v>
      </c>
      <c r="E303" t="s" s="4">
        <v>90</v>
      </c>
      <c r="F303" t="s" s="4">
        <v>90</v>
      </c>
      <c r="G303" t="s" s="4">
        <v>90</v>
      </c>
    </row>
    <row r="304" ht="45.0" customHeight="true">
      <c r="A304" t="s" s="4">
        <v>1632</v>
      </c>
      <c r="B304" t="s" s="4">
        <v>4921</v>
      </c>
      <c r="C304" t="s" s="4">
        <v>4621</v>
      </c>
      <c r="D304" t="s" s="4">
        <v>90</v>
      </c>
      <c r="E304" t="s" s="4">
        <v>90</v>
      </c>
      <c r="F304" t="s" s="4">
        <v>90</v>
      </c>
      <c r="G304" t="s" s="4">
        <v>90</v>
      </c>
    </row>
    <row r="305" ht="45.0" customHeight="true">
      <c r="A305" t="s" s="4">
        <v>1634</v>
      </c>
      <c r="B305" t="s" s="4">
        <v>4922</v>
      </c>
      <c r="C305" t="s" s="4">
        <v>4621</v>
      </c>
      <c r="D305" t="s" s="4">
        <v>90</v>
      </c>
      <c r="E305" t="s" s="4">
        <v>90</v>
      </c>
      <c r="F305" t="s" s="4">
        <v>90</v>
      </c>
      <c r="G305" t="s" s="4">
        <v>90</v>
      </c>
    </row>
    <row r="306" ht="45.0" customHeight="true">
      <c r="A306" t="s" s="4">
        <v>1636</v>
      </c>
      <c r="B306" t="s" s="4">
        <v>4923</v>
      </c>
      <c r="C306" t="s" s="4">
        <v>4621</v>
      </c>
      <c r="D306" t="s" s="4">
        <v>90</v>
      </c>
      <c r="E306" t="s" s="4">
        <v>90</v>
      </c>
      <c r="F306" t="s" s="4">
        <v>90</v>
      </c>
      <c r="G306" t="s" s="4">
        <v>90</v>
      </c>
    </row>
    <row r="307" ht="45.0" customHeight="true">
      <c r="A307" t="s" s="4">
        <v>1638</v>
      </c>
      <c r="B307" t="s" s="4">
        <v>4924</v>
      </c>
      <c r="C307" t="s" s="4">
        <v>4621</v>
      </c>
      <c r="D307" t="s" s="4">
        <v>90</v>
      </c>
      <c r="E307" t="s" s="4">
        <v>90</v>
      </c>
      <c r="F307" t="s" s="4">
        <v>90</v>
      </c>
      <c r="G307" t="s" s="4">
        <v>90</v>
      </c>
    </row>
    <row r="308" ht="45.0" customHeight="true">
      <c r="A308" t="s" s="4">
        <v>1640</v>
      </c>
      <c r="B308" t="s" s="4">
        <v>4925</v>
      </c>
      <c r="C308" t="s" s="4">
        <v>4621</v>
      </c>
      <c r="D308" t="s" s="4">
        <v>90</v>
      </c>
      <c r="E308" t="s" s="4">
        <v>90</v>
      </c>
      <c r="F308" t="s" s="4">
        <v>90</v>
      </c>
      <c r="G308" t="s" s="4">
        <v>90</v>
      </c>
    </row>
    <row r="309" ht="45.0" customHeight="true">
      <c r="A309" t="s" s="4">
        <v>1642</v>
      </c>
      <c r="B309" t="s" s="4">
        <v>4926</v>
      </c>
      <c r="C309" t="s" s="4">
        <v>4621</v>
      </c>
      <c r="D309" t="s" s="4">
        <v>90</v>
      </c>
      <c r="E309" t="s" s="4">
        <v>90</v>
      </c>
      <c r="F309" t="s" s="4">
        <v>90</v>
      </c>
      <c r="G309" t="s" s="4">
        <v>90</v>
      </c>
    </row>
    <row r="310" ht="45.0" customHeight="true">
      <c r="A310" t="s" s="4">
        <v>1644</v>
      </c>
      <c r="B310" t="s" s="4">
        <v>4927</v>
      </c>
      <c r="C310" t="s" s="4">
        <v>4621</v>
      </c>
      <c r="D310" t="s" s="4">
        <v>90</v>
      </c>
      <c r="E310" t="s" s="4">
        <v>90</v>
      </c>
      <c r="F310" t="s" s="4">
        <v>90</v>
      </c>
      <c r="G310" t="s" s="4">
        <v>90</v>
      </c>
    </row>
    <row r="311" ht="45.0" customHeight="true">
      <c r="A311" t="s" s="4">
        <v>1646</v>
      </c>
      <c r="B311" t="s" s="4">
        <v>4928</v>
      </c>
      <c r="C311" t="s" s="4">
        <v>4621</v>
      </c>
      <c r="D311" t="s" s="4">
        <v>90</v>
      </c>
      <c r="E311" t="s" s="4">
        <v>90</v>
      </c>
      <c r="F311" t="s" s="4">
        <v>90</v>
      </c>
      <c r="G311" t="s" s="4">
        <v>90</v>
      </c>
    </row>
    <row r="312" ht="45.0" customHeight="true">
      <c r="A312" t="s" s="4">
        <v>1648</v>
      </c>
      <c r="B312" t="s" s="4">
        <v>4929</v>
      </c>
      <c r="C312" t="s" s="4">
        <v>4621</v>
      </c>
      <c r="D312" t="s" s="4">
        <v>90</v>
      </c>
      <c r="E312" t="s" s="4">
        <v>90</v>
      </c>
      <c r="F312" t="s" s="4">
        <v>90</v>
      </c>
      <c r="G312" t="s" s="4">
        <v>90</v>
      </c>
    </row>
    <row r="313" ht="45.0" customHeight="true">
      <c r="A313" t="s" s="4">
        <v>1650</v>
      </c>
      <c r="B313" t="s" s="4">
        <v>4930</v>
      </c>
      <c r="C313" t="s" s="4">
        <v>4621</v>
      </c>
      <c r="D313" t="s" s="4">
        <v>90</v>
      </c>
      <c r="E313" t="s" s="4">
        <v>90</v>
      </c>
      <c r="F313" t="s" s="4">
        <v>90</v>
      </c>
      <c r="G313" t="s" s="4">
        <v>90</v>
      </c>
    </row>
    <row r="314" ht="45.0" customHeight="true">
      <c r="A314" t="s" s="4">
        <v>1652</v>
      </c>
      <c r="B314" t="s" s="4">
        <v>4931</v>
      </c>
      <c r="C314" t="s" s="4">
        <v>4621</v>
      </c>
      <c r="D314" t="s" s="4">
        <v>90</v>
      </c>
      <c r="E314" t="s" s="4">
        <v>90</v>
      </c>
      <c r="F314" t="s" s="4">
        <v>90</v>
      </c>
      <c r="G314" t="s" s="4">
        <v>90</v>
      </c>
    </row>
    <row r="315" ht="45.0" customHeight="true">
      <c r="A315" t="s" s="4">
        <v>1654</v>
      </c>
      <c r="B315" t="s" s="4">
        <v>4932</v>
      </c>
      <c r="C315" t="s" s="4">
        <v>4621</v>
      </c>
      <c r="D315" t="s" s="4">
        <v>90</v>
      </c>
      <c r="E315" t="s" s="4">
        <v>90</v>
      </c>
      <c r="F315" t="s" s="4">
        <v>90</v>
      </c>
      <c r="G315" t="s" s="4">
        <v>90</v>
      </c>
    </row>
    <row r="316" ht="45.0" customHeight="true">
      <c r="A316" t="s" s="4">
        <v>1656</v>
      </c>
      <c r="B316" t="s" s="4">
        <v>4933</v>
      </c>
      <c r="C316" t="s" s="4">
        <v>4621</v>
      </c>
      <c r="D316" t="s" s="4">
        <v>90</v>
      </c>
      <c r="E316" t="s" s="4">
        <v>90</v>
      </c>
      <c r="F316" t="s" s="4">
        <v>90</v>
      </c>
      <c r="G316" t="s" s="4">
        <v>90</v>
      </c>
    </row>
    <row r="317" ht="45.0" customHeight="true">
      <c r="A317" t="s" s="4">
        <v>1658</v>
      </c>
      <c r="B317" t="s" s="4">
        <v>4934</v>
      </c>
      <c r="C317" t="s" s="4">
        <v>4621</v>
      </c>
      <c r="D317" t="s" s="4">
        <v>90</v>
      </c>
      <c r="E317" t="s" s="4">
        <v>90</v>
      </c>
      <c r="F317" t="s" s="4">
        <v>90</v>
      </c>
      <c r="G317" t="s" s="4">
        <v>90</v>
      </c>
    </row>
    <row r="318" ht="45.0" customHeight="true">
      <c r="A318" t="s" s="4">
        <v>1660</v>
      </c>
      <c r="B318" t="s" s="4">
        <v>4935</v>
      </c>
      <c r="C318" t="s" s="4">
        <v>4621</v>
      </c>
      <c r="D318" t="s" s="4">
        <v>90</v>
      </c>
      <c r="E318" t="s" s="4">
        <v>90</v>
      </c>
      <c r="F318" t="s" s="4">
        <v>90</v>
      </c>
      <c r="G318" t="s" s="4">
        <v>90</v>
      </c>
    </row>
    <row r="319" ht="45.0" customHeight="true">
      <c r="A319" t="s" s="4">
        <v>1662</v>
      </c>
      <c r="B319" t="s" s="4">
        <v>4936</v>
      </c>
      <c r="C319" t="s" s="4">
        <v>4621</v>
      </c>
      <c r="D319" t="s" s="4">
        <v>90</v>
      </c>
      <c r="E319" t="s" s="4">
        <v>90</v>
      </c>
      <c r="F319" t="s" s="4">
        <v>90</v>
      </c>
      <c r="G319" t="s" s="4">
        <v>90</v>
      </c>
    </row>
    <row r="320" ht="45.0" customHeight="true">
      <c r="A320" t="s" s="4">
        <v>1664</v>
      </c>
      <c r="B320" t="s" s="4">
        <v>4937</v>
      </c>
      <c r="C320" t="s" s="4">
        <v>4621</v>
      </c>
      <c r="D320" t="s" s="4">
        <v>90</v>
      </c>
      <c r="E320" t="s" s="4">
        <v>90</v>
      </c>
      <c r="F320" t="s" s="4">
        <v>90</v>
      </c>
      <c r="G320" t="s" s="4">
        <v>90</v>
      </c>
    </row>
    <row r="321" ht="45.0" customHeight="true">
      <c r="A321" t="s" s="4">
        <v>1666</v>
      </c>
      <c r="B321" t="s" s="4">
        <v>4938</v>
      </c>
      <c r="C321" t="s" s="4">
        <v>4621</v>
      </c>
      <c r="D321" t="s" s="4">
        <v>90</v>
      </c>
      <c r="E321" t="s" s="4">
        <v>90</v>
      </c>
      <c r="F321" t="s" s="4">
        <v>90</v>
      </c>
      <c r="G321" t="s" s="4">
        <v>90</v>
      </c>
    </row>
    <row r="322" ht="45.0" customHeight="true">
      <c r="A322" t="s" s="4">
        <v>1668</v>
      </c>
      <c r="B322" t="s" s="4">
        <v>4939</v>
      </c>
      <c r="C322" t="s" s="4">
        <v>4621</v>
      </c>
      <c r="D322" t="s" s="4">
        <v>90</v>
      </c>
      <c r="E322" t="s" s="4">
        <v>90</v>
      </c>
      <c r="F322" t="s" s="4">
        <v>90</v>
      </c>
      <c r="G322" t="s" s="4">
        <v>90</v>
      </c>
    </row>
    <row r="323" ht="45.0" customHeight="true">
      <c r="A323" t="s" s="4">
        <v>1670</v>
      </c>
      <c r="B323" t="s" s="4">
        <v>4940</v>
      </c>
      <c r="C323" t="s" s="4">
        <v>4621</v>
      </c>
      <c r="D323" t="s" s="4">
        <v>90</v>
      </c>
      <c r="E323" t="s" s="4">
        <v>90</v>
      </c>
      <c r="F323" t="s" s="4">
        <v>90</v>
      </c>
      <c r="G323" t="s" s="4">
        <v>90</v>
      </c>
    </row>
    <row r="324" ht="45.0" customHeight="true">
      <c r="A324" t="s" s="4">
        <v>1672</v>
      </c>
      <c r="B324" t="s" s="4">
        <v>4941</v>
      </c>
      <c r="C324" t="s" s="4">
        <v>4621</v>
      </c>
      <c r="D324" t="s" s="4">
        <v>90</v>
      </c>
      <c r="E324" t="s" s="4">
        <v>90</v>
      </c>
      <c r="F324" t="s" s="4">
        <v>90</v>
      </c>
      <c r="G324" t="s" s="4">
        <v>90</v>
      </c>
    </row>
    <row r="325" ht="45.0" customHeight="true">
      <c r="A325" t="s" s="4">
        <v>1674</v>
      </c>
      <c r="B325" t="s" s="4">
        <v>4942</v>
      </c>
      <c r="C325" t="s" s="4">
        <v>4621</v>
      </c>
      <c r="D325" t="s" s="4">
        <v>90</v>
      </c>
      <c r="E325" t="s" s="4">
        <v>90</v>
      </c>
      <c r="F325" t="s" s="4">
        <v>90</v>
      </c>
      <c r="G325" t="s" s="4">
        <v>90</v>
      </c>
    </row>
    <row r="326" ht="45.0" customHeight="true">
      <c r="A326" t="s" s="4">
        <v>1676</v>
      </c>
      <c r="B326" t="s" s="4">
        <v>4943</v>
      </c>
      <c r="C326" t="s" s="4">
        <v>4621</v>
      </c>
      <c r="D326" t="s" s="4">
        <v>90</v>
      </c>
      <c r="E326" t="s" s="4">
        <v>90</v>
      </c>
      <c r="F326" t="s" s="4">
        <v>90</v>
      </c>
      <c r="G326" t="s" s="4">
        <v>90</v>
      </c>
    </row>
    <row r="327" ht="45.0" customHeight="true">
      <c r="A327" t="s" s="4">
        <v>1678</v>
      </c>
      <c r="B327" t="s" s="4">
        <v>4944</v>
      </c>
      <c r="C327" t="s" s="4">
        <v>4621</v>
      </c>
      <c r="D327" t="s" s="4">
        <v>90</v>
      </c>
      <c r="E327" t="s" s="4">
        <v>90</v>
      </c>
      <c r="F327" t="s" s="4">
        <v>90</v>
      </c>
      <c r="G327" t="s" s="4">
        <v>90</v>
      </c>
    </row>
    <row r="328" ht="45.0" customHeight="true">
      <c r="A328" t="s" s="4">
        <v>1680</v>
      </c>
      <c r="B328" t="s" s="4">
        <v>4945</v>
      </c>
      <c r="C328" t="s" s="4">
        <v>4621</v>
      </c>
      <c r="D328" t="s" s="4">
        <v>90</v>
      </c>
      <c r="E328" t="s" s="4">
        <v>90</v>
      </c>
      <c r="F328" t="s" s="4">
        <v>90</v>
      </c>
      <c r="G328" t="s" s="4">
        <v>90</v>
      </c>
    </row>
    <row r="329" ht="45.0" customHeight="true">
      <c r="A329" t="s" s="4">
        <v>1682</v>
      </c>
      <c r="B329" t="s" s="4">
        <v>4946</v>
      </c>
      <c r="C329" t="s" s="4">
        <v>4621</v>
      </c>
      <c r="D329" t="s" s="4">
        <v>90</v>
      </c>
      <c r="E329" t="s" s="4">
        <v>90</v>
      </c>
      <c r="F329" t="s" s="4">
        <v>90</v>
      </c>
      <c r="G329" t="s" s="4">
        <v>90</v>
      </c>
    </row>
    <row r="330" ht="45.0" customHeight="true">
      <c r="A330" t="s" s="4">
        <v>1684</v>
      </c>
      <c r="B330" t="s" s="4">
        <v>4947</v>
      </c>
      <c r="C330" t="s" s="4">
        <v>4621</v>
      </c>
      <c r="D330" t="s" s="4">
        <v>90</v>
      </c>
      <c r="E330" t="s" s="4">
        <v>90</v>
      </c>
      <c r="F330" t="s" s="4">
        <v>90</v>
      </c>
      <c r="G330" t="s" s="4">
        <v>90</v>
      </c>
    </row>
    <row r="331" ht="45.0" customHeight="true">
      <c r="A331" t="s" s="4">
        <v>1686</v>
      </c>
      <c r="B331" t="s" s="4">
        <v>4948</v>
      </c>
      <c r="C331" t="s" s="4">
        <v>4621</v>
      </c>
      <c r="D331" t="s" s="4">
        <v>90</v>
      </c>
      <c r="E331" t="s" s="4">
        <v>90</v>
      </c>
      <c r="F331" t="s" s="4">
        <v>90</v>
      </c>
      <c r="G331" t="s" s="4">
        <v>90</v>
      </c>
    </row>
    <row r="332" ht="45.0" customHeight="true">
      <c r="A332" t="s" s="4">
        <v>1688</v>
      </c>
      <c r="B332" t="s" s="4">
        <v>4949</v>
      </c>
      <c r="C332" t="s" s="4">
        <v>4621</v>
      </c>
      <c r="D332" t="s" s="4">
        <v>90</v>
      </c>
      <c r="E332" t="s" s="4">
        <v>90</v>
      </c>
      <c r="F332" t="s" s="4">
        <v>90</v>
      </c>
      <c r="G332" t="s" s="4">
        <v>90</v>
      </c>
    </row>
    <row r="333" ht="45.0" customHeight="true">
      <c r="A333" t="s" s="4">
        <v>1690</v>
      </c>
      <c r="B333" t="s" s="4">
        <v>4950</v>
      </c>
      <c r="C333" t="s" s="4">
        <v>4621</v>
      </c>
      <c r="D333" t="s" s="4">
        <v>90</v>
      </c>
      <c r="E333" t="s" s="4">
        <v>90</v>
      </c>
      <c r="F333" t="s" s="4">
        <v>90</v>
      </c>
      <c r="G333" t="s" s="4">
        <v>90</v>
      </c>
    </row>
    <row r="334" ht="45.0" customHeight="true">
      <c r="A334" t="s" s="4">
        <v>1692</v>
      </c>
      <c r="B334" t="s" s="4">
        <v>4951</v>
      </c>
      <c r="C334" t="s" s="4">
        <v>4621</v>
      </c>
      <c r="D334" t="s" s="4">
        <v>90</v>
      </c>
      <c r="E334" t="s" s="4">
        <v>90</v>
      </c>
      <c r="F334" t="s" s="4">
        <v>90</v>
      </c>
      <c r="G334" t="s" s="4">
        <v>90</v>
      </c>
    </row>
    <row r="335" ht="45.0" customHeight="true">
      <c r="A335" t="s" s="4">
        <v>1694</v>
      </c>
      <c r="B335" t="s" s="4">
        <v>4952</v>
      </c>
      <c r="C335" t="s" s="4">
        <v>4621</v>
      </c>
      <c r="D335" t="s" s="4">
        <v>90</v>
      </c>
      <c r="E335" t="s" s="4">
        <v>90</v>
      </c>
      <c r="F335" t="s" s="4">
        <v>90</v>
      </c>
      <c r="G335" t="s" s="4">
        <v>90</v>
      </c>
    </row>
    <row r="336" ht="45.0" customHeight="true">
      <c r="A336" t="s" s="4">
        <v>1696</v>
      </c>
      <c r="B336" t="s" s="4">
        <v>4953</v>
      </c>
      <c r="C336" t="s" s="4">
        <v>4621</v>
      </c>
      <c r="D336" t="s" s="4">
        <v>90</v>
      </c>
      <c r="E336" t="s" s="4">
        <v>90</v>
      </c>
      <c r="F336" t="s" s="4">
        <v>90</v>
      </c>
      <c r="G336" t="s" s="4">
        <v>90</v>
      </c>
    </row>
    <row r="337" ht="45.0" customHeight="true">
      <c r="A337" t="s" s="4">
        <v>1698</v>
      </c>
      <c r="B337" t="s" s="4">
        <v>4954</v>
      </c>
      <c r="C337" t="s" s="4">
        <v>4621</v>
      </c>
      <c r="D337" t="s" s="4">
        <v>90</v>
      </c>
      <c r="E337" t="s" s="4">
        <v>90</v>
      </c>
      <c r="F337" t="s" s="4">
        <v>90</v>
      </c>
      <c r="G337" t="s" s="4">
        <v>90</v>
      </c>
    </row>
    <row r="338" ht="45.0" customHeight="true">
      <c r="A338" t="s" s="4">
        <v>1700</v>
      </c>
      <c r="B338" t="s" s="4">
        <v>4955</v>
      </c>
      <c r="C338" t="s" s="4">
        <v>4621</v>
      </c>
      <c r="D338" t="s" s="4">
        <v>90</v>
      </c>
      <c r="E338" t="s" s="4">
        <v>90</v>
      </c>
      <c r="F338" t="s" s="4">
        <v>90</v>
      </c>
      <c r="G338" t="s" s="4">
        <v>90</v>
      </c>
    </row>
    <row r="339" ht="45.0" customHeight="true">
      <c r="A339" t="s" s="4">
        <v>1702</v>
      </c>
      <c r="B339" t="s" s="4">
        <v>4956</v>
      </c>
      <c r="C339" t="s" s="4">
        <v>4621</v>
      </c>
      <c r="D339" t="s" s="4">
        <v>90</v>
      </c>
      <c r="E339" t="s" s="4">
        <v>90</v>
      </c>
      <c r="F339" t="s" s="4">
        <v>90</v>
      </c>
      <c r="G339" t="s" s="4">
        <v>90</v>
      </c>
    </row>
    <row r="340" ht="45.0" customHeight="true">
      <c r="A340" t="s" s="4">
        <v>1704</v>
      </c>
      <c r="B340" t="s" s="4">
        <v>4957</v>
      </c>
      <c r="C340" t="s" s="4">
        <v>4621</v>
      </c>
      <c r="D340" t="s" s="4">
        <v>90</v>
      </c>
      <c r="E340" t="s" s="4">
        <v>90</v>
      </c>
      <c r="F340" t="s" s="4">
        <v>90</v>
      </c>
      <c r="G340" t="s" s="4">
        <v>90</v>
      </c>
    </row>
    <row r="341" ht="45.0" customHeight="true">
      <c r="A341" t="s" s="4">
        <v>1706</v>
      </c>
      <c r="B341" t="s" s="4">
        <v>4958</v>
      </c>
      <c r="C341" t="s" s="4">
        <v>4621</v>
      </c>
      <c r="D341" t="s" s="4">
        <v>90</v>
      </c>
      <c r="E341" t="s" s="4">
        <v>90</v>
      </c>
      <c r="F341" t="s" s="4">
        <v>90</v>
      </c>
      <c r="G341" t="s" s="4">
        <v>90</v>
      </c>
    </row>
    <row r="342" ht="45.0" customHeight="true">
      <c r="A342" t="s" s="4">
        <v>1708</v>
      </c>
      <c r="B342" t="s" s="4">
        <v>4959</v>
      </c>
      <c r="C342" t="s" s="4">
        <v>4621</v>
      </c>
      <c r="D342" t="s" s="4">
        <v>90</v>
      </c>
      <c r="E342" t="s" s="4">
        <v>90</v>
      </c>
      <c r="F342" t="s" s="4">
        <v>90</v>
      </c>
      <c r="G342" t="s" s="4">
        <v>90</v>
      </c>
    </row>
    <row r="343" ht="45.0" customHeight="true">
      <c r="A343" t="s" s="4">
        <v>1710</v>
      </c>
      <c r="B343" t="s" s="4">
        <v>4960</v>
      </c>
      <c r="C343" t="s" s="4">
        <v>4621</v>
      </c>
      <c r="D343" t="s" s="4">
        <v>90</v>
      </c>
      <c r="E343" t="s" s="4">
        <v>90</v>
      </c>
      <c r="F343" t="s" s="4">
        <v>90</v>
      </c>
      <c r="G343" t="s" s="4">
        <v>90</v>
      </c>
    </row>
    <row r="344" ht="45.0" customHeight="true">
      <c r="A344" t="s" s="4">
        <v>1712</v>
      </c>
      <c r="B344" t="s" s="4">
        <v>4961</v>
      </c>
      <c r="C344" t="s" s="4">
        <v>4621</v>
      </c>
      <c r="D344" t="s" s="4">
        <v>90</v>
      </c>
      <c r="E344" t="s" s="4">
        <v>90</v>
      </c>
      <c r="F344" t="s" s="4">
        <v>90</v>
      </c>
      <c r="G344" t="s" s="4">
        <v>90</v>
      </c>
    </row>
    <row r="345" ht="45.0" customHeight="true">
      <c r="A345" t="s" s="4">
        <v>1714</v>
      </c>
      <c r="B345" t="s" s="4">
        <v>4962</v>
      </c>
      <c r="C345" t="s" s="4">
        <v>4621</v>
      </c>
      <c r="D345" t="s" s="4">
        <v>90</v>
      </c>
      <c r="E345" t="s" s="4">
        <v>90</v>
      </c>
      <c r="F345" t="s" s="4">
        <v>90</v>
      </c>
      <c r="G345" t="s" s="4">
        <v>90</v>
      </c>
    </row>
    <row r="346" ht="45.0" customHeight="true">
      <c r="A346" t="s" s="4">
        <v>1716</v>
      </c>
      <c r="B346" t="s" s="4">
        <v>4963</v>
      </c>
      <c r="C346" t="s" s="4">
        <v>4621</v>
      </c>
      <c r="D346" t="s" s="4">
        <v>90</v>
      </c>
      <c r="E346" t="s" s="4">
        <v>90</v>
      </c>
      <c r="F346" t="s" s="4">
        <v>90</v>
      </c>
      <c r="G346" t="s" s="4">
        <v>90</v>
      </c>
    </row>
    <row r="347" ht="45.0" customHeight="true">
      <c r="A347" t="s" s="4">
        <v>1720</v>
      </c>
      <c r="B347" t="s" s="4">
        <v>4964</v>
      </c>
      <c r="C347" t="s" s="4">
        <v>4621</v>
      </c>
      <c r="D347" t="s" s="4">
        <v>90</v>
      </c>
      <c r="E347" t="s" s="4">
        <v>90</v>
      </c>
      <c r="F347" t="s" s="4">
        <v>90</v>
      </c>
      <c r="G347" t="s" s="4">
        <v>90</v>
      </c>
    </row>
    <row r="348" ht="45.0" customHeight="true">
      <c r="A348" t="s" s="4">
        <v>1722</v>
      </c>
      <c r="B348" t="s" s="4">
        <v>4965</v>
      </c>
      <c r="C348" t="s" s="4">
        <v>4621</v>
      </c>
      <c r="D348" t="s" s="4">
        <v>90</v>
      </c>
      <c r="E348" t="s" s="4">
        <v>90</v>
      </c>
      <c r="F348" t="s" s="4">
        <v>90</v>
      </c>
      <c r="G348" t="s" s="4">
        <v>90</v>
      </c>
    </row>
    <row r="349" ht="45.0" customHeight="true">
      <c r="A349" t="s" s="4">
        <v>1724</v>
      </c>
      <c r="B349" t="s" s="4">
        <v>4966</v>
      </c>
      <c r="C349" t="s" s="4">
        <v>4621</v>
      </c>
      <c r="D349" t="s" s="4">
        <v>90</v>
      </c>
      <c r="E349" t="s" s="4">
        <v>90</v>
      </c>
      <c r="F349" t="s" s="4">
        <v>90</v>
      </c>
      <c r="G349" t="s" s="4">
        <v>90</v>
      </c>
    </row>
    <row r="350" ht="45.0" customHeight="true">
      <c r="A350" t="s" s="4">
        <v>1726</v>
      </c>
      <c r="B350" t="s" s="4">
        <v>4967</v>
      </c>
      <c r="C350" t="s" s="4">
        <v>4621</v>
      </c>
      <c r="D350" t="s" s="4">
        <v>90</v>
      </c>
      <c r="E350" t="s" s="4">
        <v>90</v>
      </c>
      <c r="F350" t="s" s="4">
        <v>90</v>
      </c>
      <c r="G350" t="s" s="4">
        <v>90</v>
      </c>
    </row>
    <row r="351" ht="45.0" customHeight="true">
      <c r="A351" t="s" s="4">
        <v>1728</v>
      </c>
      <c r="B351" t="s" s="4">
        <v>4968</v>
      </c>
      <c r="C351" t="s" s="4">
        <v>4621</v>
      </c>
      <c r="D351" t="s" s="4">
        <v>90</v>
      </c>
      <c r="E351" t="s" s="4">
        <v>90</v>
      </c>
      <c r="F351" t="s" s="4">
        <v>90</v>
      </c>
      <c r="G351" t="s" s="4">
        <v>90</v>
      </c>
    </row>
    <row r="352" ht="45.0" customHeight="true">
      <c r="A352" t="s" s="4">
        <v>1730</v>
      </c>
      <c r="B352" t="s" s="4">
        <v>4969</v>
      </c>
      <c r="C352" t="s" s="4">
        <v>4621</v>
      </c>
      <c r="D352" t="s" s="4">
        <v>90</v>
      </c>
      <c r="E352" t="s" s="4">
        <v>90</v>
      </c>
      <c r="F352" t="s" s="4">
        <v>90</v>
      </c>
      <c r="G352" t="s" s="4">
        <v>90</v>
      </c>
    </row>
    <row r="353" ht="45.0" customHeight="true">
      <c r="A353" t="s" s="4">
        <v>1732</v>
      </c>
      <c r="B353" t="s" s="4">
        <v>4970</v>
      </c>
      <c r="C353" t="s" s="4">
        <v>4621</v>
      </c>
      <c r="D353" t="s" s="4">
        <v>90</v>
      </c>
      <c r="E353" t="s" s="4">
        <v>90</v>
      </c>
      <c r="F353" t="s" s="4">
        <v>90</v>
      </c>
      <c r="G353" t="s" s="4">
        <v>90</v>
      </c>
    </row>
    <row r="354" ht="45.0" customHeight="true">
      <c r="A354" t="s" s="4">
        <v>1734</v>
      </c>
      <c r="B354" t="s" s="4">
        <v>4971</v>
      </c>
      <c r="C354" t="s" s="4">
        <v>4621</v>
      </c>
      <c r="D354" t="s" s="4">
        <v>90</v>
      </c>
      <c r="E354" t="s" s="4">
        <v>90</v>
      </c>
      <c r="F354" t="s" s="4">
        <v>90</v>
      </c>
      <c r="G354" t="s" s="4">
        <v>90</v>
      </c>
    </row>
    <row r="355" ht="45.0" customHeight="true">
      <c r="A355" t="s" s="4">
        <v>1736</v>
      </c>
      <c r="B355" t="s" s="4">
        <v>4972</v>
      </c>
      <c r="C355" t="s" s="4">
        <v>4621</v>
      </c>
      <c r="D355" t="s" s="4">
        <v>90</v>
      </c>
      <c r="E355" t="s" s="4">
        <v>90</v>
      </c>
      <c r="F355" t="s" s="4">
        <v>90</v>
      </c>
      <c r="G355" t="s" s="4">
        <v>90</v>
      </c>
    </row>
    <row r="356" ht="45.0" customHeight="true">
      <c r="A356" t="s" s="4">
        <v>1738</v>
      </c>
      <c r="B356" t="s" s="4">
        <v>4973</v>
      </c>
      <c r="C356" t="s" s="4">
        <v>4621</v>
      </c>
      <c r="D356" t="s" s="4">
        <v>90</v>
      </c>
      <c r="E356" t="s" s="4">
        <v>90</v>
      </c>
      <c r="F356" t="s" s="4">
        <v>90</v>
      </c>
      <c r="G356" t="s" s="4">
        <v>90</v>
      </c>
    </row>
    <row r="357" ht="45.0" customHeight="true">
      <c r="A357" t="s" s="4">
        <v>1740</v>
      </c>
      <c r="B357" t="s" s="4">
        <v>4974</v>
      </c>
      <c r="C357" t="s" s="4">
        <v>4621</v>
      </c>
      <c r="D357" t="s" s="4">
        <v>90</v>
      </c>
      <c r="E357" t="s" s="4">
        <v>90</v>
      </c>
      <c r="F357" t="s" s="4">
        <v>90</v>
      </c>
      <c r="G357" t="s" s="4">
        <v>90</v>
      </c>
    </row>
    <row r="358" ht="45.0" customHeight="true">
      <c r="A358" t="s" s="4">
        <v>1742</v>
      </c>
      <c r="B358" t="s" s="4">
        <v>4975</v>
      </c>
      <c r="C358" t="s" s="4">
        <v>4621</v>
      </c>
      <c r="D358" t="s" s="4">
        <v>90</v>
      </c>
      <c r="E358" t="s" s="4">
        <v>90</v>
      </c>
      <c r="F358" t="s" s="4">
        <v>90</v>
      </c>
      <c r="G358" t="s" s="4">
        <v>90</v>
      </c>
    </row>
    <row r="359" ht="45.0" customHeight="true">
      <c r="A359" t="s" s="4">
        <v>1744</v>
      </c>
      <c r="B359" t="s" s="4">
        <v>4976</v>
      </c>
      <c r="C359" t="s" s="4">
        <v>4621</v>
      </c>
      <c r="D359" t="s" s="4">
        <v>90</v>
      </c>
      <c r="E359" t="s" s="4">
        <v>90</v>
      </c>
      <c r="F359" t="s" s="4">
        <v>90</v>
      </c>
      <c r="G359" t="s" s="4">
        <v>90</v>
      </c>
    </row>
    <row r="360" ht="45.0" customHeight="true">
      <c r="A360" t="s" s="4">
        <v>1746</v>
      </c>
      <c r="B360" t="s" s="4">
        <v>4977</v>
      </c>
      <c r="C360" t="s" s="4">
        <v>4621</v>
      </c>
      <c r="D360" t="s" s="4">
        <v>90</v>
      </c>
      <c r="E360" t="s" s="4">
        <v>90</v>
      </c>
      <c r="F360" t="s" s="4">
        <v>90</v>
      </c>
      <c r="G360" t="s" s="4">
        <v>90</v>
      </c>
    </row>
    <row r="361" ht="45.0" customHeight="true">
      <c r="A361" t="s" s="4">
        <v>1748</v>
      </c>
      <c r="B361" t="s" s="4">
        <v>4978</v>
      </c>
      <c r="C361" t="s" s="4">
        <v>4621</v>
      </c>
      <c r="D361" t="s" s="4">
        <v>90</v>
      </c>
      <c r="E361" t="s" s="4">
        <v>90</v>
      </c>
      <c r="F361" t="s" s="4">
        <v>90</v>
      </c>
      <c r="G361" t="s" s="4">
        <v>90</v>
      </c>
    </row>
    <row r="362" ht="45.0" customHeight="true">
      <c r="A362" t="s" s="4">
        <v>1750</v>
      </c>
      <c r="B362" t="s" s="4">
        <v>4979</v>
      </c>
      <c r="C362" t="s" s="4">
        <v>4621</v>
      </c>
      <c r="D362" t="s" s="4">
        <v>90</v>
      </c>
      <c r="E362" t="s" s="4">
        <v>90</v>
      </c>
      <c r="F362" t="s" s="4">
        <v>90</v>
      </c>
      <c r="G362" t="s" s="4">
        <v>90</v>
      </c>
    </row>
    <row r="363" ht="45.0" customHeight="true">
      <c r="A363" t="s" s="4">
        <v>1752</v>
      </c>
      <c r="B363" t="s" s="4">
        <v>4980</v>
      </c>
      <c r="C363" t="s" s="4">
        <v>4621</v>
      </c>
      <c r="D363" t="s" s="4">
        <v>90</v>
      </c>
      <c r="E363" t="s" s="4">
        <v>90</v>
      </c>
      <c r="F363" t="s" s="4">
        <v>90</v>
      </c>
      <c r="G363" t="s" s="4">
        <v>90</v>
      </c>
    </row>
    <row r="364" ht="45.0" customHeight="true">
      <c r="A364" t="s" s="4">
        <v>1754</v>
      </c>
      <c r="B364" t="s" s="4">
        <v>4981</v>
      </c>
      <c r="C364" t="s" s="4">
        <v>4621</v>
      </c>
      <c r="D364" t="s" s="4">
        <v>90</v>
      </c>
      <c r="E364" t="s" s="4">
        <v>90</v>
      </c>
      <c r="F364" t="s" s="4">
        <v>90</v>
      </c>
      <c r="G364" t="s" s="4">
        <v>90</v>
      </c>
    </row>
    <row r="365" ht="45.0" customHeight="true">
      <c r="A365" t="s" s="4">
        <v>1756</v>
      </c>
      <c r="B365" t="s" s="4">
        <v>4982</v>
      </c>
      <c r="C365" t="s" s="4">
        <v>4621</v>
      </c>
      <c r="D365" t="s" s="4">
        <v>90</v>
      </c>
      <c r="E365" t="s" s="4">
        <v>90</v>
      </c>
      <c r="F365" t="s" s="4">
        <v>90</v>
      </c>
      <c r="G365" t="s" s="4">
        <v>90</v>
      </c>
    </row>
    <row r="366" ht="45.0" customHeight="true">
      <c r="A366" t="s" s="4">
        <v>1758</v>
      </c>
      <c r="B366" t="s" s="4">
        <v>4983</v>
      </c>
      <c r="C366" t="s" s="4">
        <v>4621</v>
      </c>
      <c r="D366" t="s" s="4">
        <v>90</v>
      </c>
      <c r="E366" t="s" s="4">
        <v>90</v>
      </c>
      <c r="F366" t="s" s="4">
        <v>90</v>
      </c>
      <c r="G366" t="s" s="4">
        <v>90</v>
      </c>
    </row>
    <row r="367" ht="45.0" customHeight="true">
      <c r="A367" t="s" s="4">
        <v>1760</v>
      </c>
      <c r="B367" t="s" s="4">
        <v>4984</v>
      </c>
      <c r="C367" t="s" s="4">
        <v>4621</v>
      </c>
      <c r="D367" t="s" s="4">
        <v>90</v>
      </c>
      <c r="E367" t="s" s="4">
        <v>90</v>
      </c>
      <c r="F367" t="s" s="4">
        <v>90</v>
      </c>
      <c r="G367" t="s" s="4">
        <v>90</v>
      </c>
    </row>
    <row r="368" ht="45.0" customHeight="true">
      <c r="A368" t="s" s="4">
        <v>1762</v>
      </c>
      <c r="B368" t="s" s="4">
        <v>4985</v>
      </c>
      <c r="C368" t="s" s="4">
        <v>4621</v>
      </c>
      <c r="D368" t="s" s="4">
        <v>90</v>
      </c>
      <c r="E368" t="s" s="4">
        <v>90</v>
      </c>
      <c r="F368" t="s" s="4">
        <v>90</v>
      </c>
      <c r="G368" t="s" s="4">
        <v>90</v>
      </c>
    </row>
    <row r="369" ht="45.0" customHeight="true">
      <c r="A369" t="s" s="4">
        <v>1764</v>
      </c>
      <c r="B369" t="s" s="4">
        <v>4986</v>
      </c>
      <c r="C369" t="s" s="4">
        <v>4621</v>
      </c>
      <c r="D369" t="s" s="4">
        <v>90</v>
      </c>
      <c r="E369" t="s" s="4">
        <v>90</v>
      </c>
      <c r="F369" t="s" s="4">
        <v>90</v>
      </c>
      <c r="G369" t="s" s="4">
        <v>90</v>
      </c>
    </row>
    <row r="370" ht="45.0" customHeight="true">
      <c r="A370" t="s" s="4">
        <v>1768</v>
      </c>
      <c r="B370" t="s" s="4">
        <v>4987</v>
      </c>
      <c r="C370" t="s" s="4">
        <v>4621</v>
      </c>
      <c r="D370" t="s" s="4">
        <v>90</v>
      </c>
      <c r="E370" t="s" s="4">
        <v>90</v>
      </c>
      <c r="F370" t="s" s="4">
        <v>90</v>
      </c>
      <c r="G370" t="s" s="4">
        <v>90</v>
      </c>
    </row>
    <row r="371" ht="45.0" customHeight="true">
      <c r="A371" t="s" s="4">
        <v>1770</v>
      </c>
      <c r="B371" t="s" s="4">
        <v>4988</v>
      </c>
      <c r="C371" t="s" s="4">
        <v>4621</v>
      </c>
      <c r="D371" t="s" s="4">
        <v>90</v>
      </c>
      <c r="E371" t="s" s="4">
        <v>90</v>
      </c>
      <c r="F371" t="s" s="4">
        <v>90</v>
      </c>
      <c r="G371" t="s" s="4">
        <v>90</v>
      </c>
    </row>
    <row r="372" ht="45.0" customHeight="true">
      <c r="A372" t="s" s="4">
        <v>1772</v>
      </c>
      <c r="B372" t="s" s="4">
        <v>4989</v>
      </c>
      <c r="C372" t="s" s="4">
        <v>4621</v>
      </c>
      <c r="D372" t="s" s="4">
        <v>90</v>
      </c>
      <c r="E372" t="s" s="4">
        <v>90</v>
      </c>
      <c r="F372" t="s" s="4">
        <v>90</v>
      </c>
      <c r="G372" t="s" s="4">
        <v>90</v>
      </c>
    </row>
    <row r="373" ht="45.0" customHeight="true">
      <c r="A373" t="s" s="4">
        <v>1774</v>
      </c>
      <c r="B373" t="s" s="4">
        <v>4990</v>
      </c>
      <c r="C373" t="s" s="4">
        <v>4621</v>
      </c>
      <c r="D373" t="s" s="4">
        <v>90</v>
      </c>
      <c r="E373" t="s" s="4">
        <v>90</v>
      </c>
      <c r="F373" t="s" s="4">
        <v>90</v>
      </c>
      <c r="G373" t="s" s="4">
        <v>90</v>
      </c>
    </row>
    <row r="374" ht="45.0" customHeight="true">
      <c r="A374" t="s" s="4">
        <v>1776</v>
      </c>
      <c r="B374" t="s" s="4">
        <v>4991</v>
      </c>
      <c r="C374" t="s" s="4">
        <v>4621</v>
      </c>
      <c r="D374" t="s" s="4">
        <v>90</v>
      </c>
      <c r="E374" t="s" s="4">
        <v>90</v>
      </c>
      <c r="F374" t="s" s="4">
        <v>90</v>
      </c>
      <c r="G374" t="s" s="4">
        <v>90</v>
      </c>
    </row>
    <row r="375" ht="45.0" customHeight="true">
      <c r="A375" t="s" s="4">
        <v>1778</v>
      </c>
      <c r="B375" t="s" s="4">
        <v>4992</v>
      </c>
      <c r="C375" t="s" s="4">
        <v>4621</v>
      </c>
      <c r="D375" t="s" s="4">
        <v>90</v>
      </c>
      <c r="E375" t="s" s="4">
        <v>90</v>
      </c>
      <c r="F375" t="s" s="4">
        <v>90</v>
      </c>
      <c r="G375" t="s" s="4">
        <v>90</v>
      </c>
    </row>
    <row r="376" ht="45.0" customHeight="true">
      <c r="A376" t="s" s="4">
        <v>1780</v>
      </c>
      <c r="B376" t="s" s="4">
        <v>4993</v>
      </c>
      <c r="C376" t="s" s="4">
        <v>4621</v>
      </c>
      <c r="D376" t="s" s="4">
        <v>90</v>
      </c>
      <c r="E376" t="s" s="4">
        <v>90</v>
      </c>
      <c r="F376" t="s" s="4">
        <v>90</v>
      </c>
      <c r="G376" t="s" s="4">
        <v>90</v>
      </c>
    </row>
    <row r="377" ht="45.0" customHeight="true">
      <c r="A377" t="s" s="4">
        <v>1782</v>
      </c>
      <c r="B377" t="s" s="4">
        <v>4994</v>
      </c>
      <c r="C377" t="s" s="4">
        <v>4621</v>
      </c>
      <c r="D377" t="s" s="4">
        <v>90</v>
      </c>
      <c r="E377" t="s" s="4">
        <v>90</v>
      </c>
      <c r="F377" t="s" s="4">
        <v>90</v>
      </c>
      <c r="G377" t="s" s="4">
        <v>90</v>
      </c>
    </row>
    <row r="378" ht="45.0" customHeight="true">
      <c r="A378" t="s" s="4">
        <v>1784</v>
      </c>
      <c r="B378" t="s" s="4">
        <v>4995</v>
      </c>
      <c r="C378" t="s" s="4">
        <v>4621</v>
      </c>
      <c r="D378" t="s" s="4">
        <v>90</v>
      </c>
      <c r="E378" t="s" s="4">
        <v>90</v>
      </c>
      <c r="F378" t="s" s="4">
        <v>90</v>
      </c>
      <c r="G378" t="s" s="4">
        <v>90</v>
      </c>
    </row>
    <row r="379" ht="45.0" customHeight="true">
      <c r="A379" t="s" s="4">
        <v>1786</v>
      </c>
      <c r="B379" t="s" s="4">
        <v>4996</v>
      </c>
      <c r="C379" t="s" s="4">
        <v>4621</v>
      </c>
      <c r="D379" t="s" s="4">
        <v>90</v>
      </c>
      <c r="E379" t="s" s="4">
        <v>90</v>
      </c>
      <c r="F379" t="s" s="4">
        <v>90</v>
      </c>
      <c r="G379" t="s" s="4">
        <v>90</v>
      </c>
    </row>
    <row r="380" ht="45.0" customHeight="true">
      <c r="A380" t="s" s="4">
        <v>1788</v>
      </c>
      <c r="B380" t="s" s="4">
        <v>4997</v>
      </c>
      <c r="C380" t="s" s="4">
        <v>4621</v>
      </c>
      <c r="D380" t="s" s="4">
        <v>90</v>
      </c>
      <c r="E380" t="s" s="4">
        <v>90</v>
      </c>
      <c r="F380" t="s" s="4">
        <v>90</v>
      </c>
      <c r="G380" t="s" s="4">
        <v>90</v>
      </c>
    </row>
    <row r="381" ht="45.0" customHeight="true">
      <c r="A381" t="s" s="4">
        <v>1790</v>
      </c>
      <c r="B381" t="s" s="4">
        <v>4998</v>
      </c>
      <c r="C381" t="s" s="4">
        <v>4621</v>
      </c>
      <c r="D381" t="s" s="4">
        <v>90</v>
      </c>
      <c r="E381" t="s" s="4">
        <v>90</v>
      </c>
      <c r="F381" t="s" s="4">
        <v>90</v>
      </c>
      <c r="G381" t="s" s="4">
        <v>90</v>
      </c>
    </row>
    <row r="382" ht="45.0" customHeight="true">
      <c r="A382" t="s" s="4">
        <v>1792</v>
      </c>
      <c r="B382" t="s" s="4">
        <v>4999</v>
      </c>
      <c r="C382" t="s" s="4">
        <v>4621</v>
      </c>
      <c r="D382" t="s" s="4">
        <v>90</v>
      </c>
      <c r="E382" t="s" s="4">
        <v>90</v>
      </c>
      <c r="F382" t="s" s="4">
        <v>90</v>
      </c>
      <c r="G382" t="s" s="4">
        <v>90</v>
      </c>
    </row>
    <row r="383" ht="45.0" customHeight="true">
      <c r="A383" t="s" s="4">
        <v>1794</v>
      </c>
      <c r="B383" t="s" s="4">
        <v>5000</v>
      </c>
      <c r="C383" t="s" s="4">
        <v>4621</v>
      </c>
      <c r="D383" t="s" s="4">
        <v>90</v>
      </c>
      <c r="E383" t="s" s="4">
        <v>90</v>
      </c>
      <c r="F383" t="s" s="4">
        <v>90</v>
      </c>
      <c r="G383" t="s" s="4">
        <v>90</v>
      </c>
    </row>
    <row r="384" ht="45.0" customHeight="true">
      <c r="A384" t="s" s="4">
        <v>1796</v>
      </c>
      <c r="B384" t="s" s="4">
        <v>5001</v>
      </c>
      <c r="C384" t="s" s="4">
        <v>4621</v>
      </c>
      <c r="D384" t="s" s="4">
        <v>90</v>
      </c>
      <c r="E384" t="s" s="4">
        <v>90</v>
      </c>
      <c r="F384" t="s" s="4">
        <v>90</v>
      </c>
      <c r="G384" t="s" s="4">
        <v>90</v>
      </c>
    </row>
    <row r="385" ht="45.0" customHeight="true">
      <c r="A385" t="s" s="4">
        <v>1798</v>
      </c>
      <c r="B385" t="s" s="4">
        <v>5002</v>
      </c>
      <c r="C385" t="s" s="4">
        <v>4621</v>
      </c>
      <c r="D385" t="s" s="4">
        <v>90</v>
      </c>
      <c r="E385" t="s" s="4">
        <v>90</v>
      </c>
      <c r="F385" t="s" s="4">
        <v>90</v>
      </c>
      <c r="G385" t="s" s="4">
        <v>90</v>
      </c>
    </row>
    <row r="386" ht="45.0" customHeight="true">
      <c r="A386" t="s" s="4">
        <v>1800</v>
      </c>
      <c r="B386" t="s" s="4">
        <v>5003</v>
      </c>
      <c r="C386" t="s" s="4">
        <v>4621</v>
      </c>
      <c r="D386" t="s" s="4">
        <v>90</v>
      </c>
      <c r="E386" t="s" s="4">
        <v>90</v>
      </c>
      <c r="F386" t="s" s="4">
        <v>90</v>
      </c>
      <c r="G386" t="s" s="4">
        <v>90</v>
      </c>
    </row>
    <row r="387" ht="45.0" customHeight="true">
      <c r="A387" t="s" s="4">
        <v>1802</v>
      </c>
      <c r="B387" t="s" s="4">
        <v>5004</v>
      </c>
      <c r="C387" t="s" s="4">
        <v>4621</v>
      </c>
      <c r="D387" t="s" s="4">
        <v>90</v>
      </c>
      <c r="E387" t="s" s="4">
        <v>90</v>
      </c>
      <c r="F387" t="s" s="4">
        <v>90</v>
      </c>
      <c r="G387" t="s" s="4">
        <v>90</v>
      </c>
    </row>
    <row r="388" ht="45.0" customHeight="true">
      <c r="A388" t="s" s="4">
        <v>1804</v>
      </c>
      <c r="B388" t="s" s="4">
        <v>5005</v>
      </c>
      <c r="C388" t="s" s="4">
        <v>4621</v>
      </c>
      <c r="D388" t="s" s="4">
        <v>90</v>
      </c>
      <c r="E388" t="s" s="4">
        <v>90</v>
      </c>
      <c r="F388" t="s" s="4">
        <v>90</v>
      </c>
      <c r="G388" t="s" s="4">
        <v>90</v>
      </c>
    </row>
    <row r="389" ht="45.0" customHeight="true">
      <c r="A389" t="s" s="4">
        <v>1806</v>
      </c>
      <c r="B389" t="s" s="4">
        <v>5006</v>
      </c>
      <c r="C389" t="s" s="4">
        <v>4621</v>
      </c>
      <c r="D389" t="s" s="4">
        <v>90</v>
      </c>
      <c r="E389" t="s" s="4">
        <v>90</v>
      </c>
      <c r="F389" t="s" s="4">
        <v>90</v>
      </c>
      <c r="G389" t="s" s="4">
        <v>90</v>
      </c>
    </row>
    <row r="390" ht="45.0" customHeight="true">
      <c r="A390" t="s" s="4">
        <v>1808</v>
      </c>
      <c r="B390" t="s" s="4">
        <v>5007</v>
      </c>
      <c r="C390" t="s" s="4">
        <v>4621</v>
      </c>
      <c r="D390" t="s" s="4">
        <v>90</v>
      </c>
      <c r="E390" t="s" s="4">
        <v>90</v>
      </c>
      <c r="F390" t="s" s="4">
        <v>90</v>
      </c>
      <c r="G390" t="s" s="4">
        <v>90</v>
      </c>
    </row>
    <row r="391" ht="45.0" customHeight="true">
      <c r="A391" t="s" s="4">
        <v>1810</v>
      </c>
      <c r="B391" t="s" s="4">
        <v>5008</v>
      </c>
      <c r="C391" t="s" s="4">
        <v>4621</v>
      </c>
      <c r="D391" t="s" s="4">
        <v>90</v>
      </c>
      <c r="E391" t="s" s="4">
        <v>90</v>
      </c>
      <c r="F391" t="s" s="4">
        <v>90</v>
      </c>
      <c r="G391" t="s" s="4">
        <v>90</v>
      </c>
    </row>
    <row r="392" ht="45.0" customHeight="true">
      <c r="A392" t="s" s="4">
        <v>1812</v>
      </c>
      <c r="B392" t="s" s="4">
        <v>5009</v>
      </c>
      <c r="C392" t="s" s="4">
        <v>4621</v>
      </c>
      <c r="D392" t="s" s="4">
        <v>90</v>
      </c>
      <c r="E392" t="s" s="4">
        <v>90</v>
      </c>
      <c r="F392" t="s" s="4">
        <v>90</v>
      </c>
      <c r="G392" t="s" s="4">
        <v>90</v>
      </c>
    </row>
    <row r="393" ht="45.0" customHeight="true">
      <c r="A393" t="s" s="4">
        <v>1814</v>
      </c>
      <c r="B393" t="s" s="4">
        <v>5010</v>
      </c>
      <c r="C393" t="s" s="4">
        <v>4621</v>
      </c>
      <c r="D393" t="s" s="4">
        <v>90</v>
      </c>
      <c r="E393" t="s" s="4">
        <v>90</v>
      </c>
      <c r="F393" t="s" s="4">
        <v>90</v>
      </c>
      <c r="G393" t="s" s="4">
        <v>90</v>
      </c>
    </row>
    <row r="394" ht="45.0" customHeight="true">
      <c r="A394" t="s" s="4">
        <v>1816</v>
      </c>
      <c r="B394" t="s" s="4">
        <v>5011</v>
      </c>
      <c r="C394" t="s" s="4">
        <v>4621</v>
      </c>
      <c r="D394" t="s" s="4">
        <v>90</v>
      </c>
      <c r="E394" t="s" s="4">
        <v>90</v>
      </c>
      <c r="F394" t="s" s="4">
        <v>90</v>
      </c>
      <c r="G394" t="s" s="4">
        <v>90</v>
      </c>
    </row>
    <row r="395" ht="45.0" customHeight="true">
      <c r="A395" t="s" s="4">
        <v>1818</v>
      </c>
      <c r="B395" t="s" s="4">
        <v>5012</v>
      </c>
      <c r="C395" t="s" s="4">
        <v>4621</v>
      </c>
      <c r="D395" t="s" s="4">
        <v>90</v>
      </c>
      <c r="E395" t="s" s="4">
        <v>90</v>
      </c>
      <c r="F395" t="s" s="4">
        <v>90</v>
      </c>
      <c r="G395" t="s" s="4">
        <v>90</v>
      </c>
    </row>
    <row r="396" ht="45.0" customHeight="true">
      <c r="A396" t="s" s="4">
        <v>1820</v>
      </c>
      <c r="B396" t="s" s="4">
        <v>5013</v>
      </c>
      <c r="C396" t="s" s="4">
        <v>4621</v>
      </c>
      <c r="D396" t="s" s="4">
        <v>90</v>
      </c>
      <c r="E396" t="s" s="4">
        <v>90</v>
      </c>
      <c r="F396" t="s" s="4">
        <v>90</v>
      </c>
      <c r="G396" t="s" s="4">
        <v>90</v>
      </c>
    </row>
    <row r="397" ht="45.0" customHeight="true">
      <c r="A397" t="s" s="4">
        <v>1822</v>
      </c>
      <c r="B397" t="s" s="4">
        <v>5014</v>
      </c>
      <c r="C397" t="s" s="4">
        <v>4621</v>
      </c>
      <c r="D397" t="s" s="4">
        <v>90</v>
      </c>
      <c r="E397" t="s" s="4">
        <v>90</v>
      </c>
      <c r="F397" t="s" s="4">
        <v>90</v>
      </c>
      <c r="G397" t="s" s="4">
        <v>90</v>
      </c>
    </row>
    <row r="398" ht="45.0" customHeight="true">
      <c r="A398" t="s" s="4">
        <v>1824</v>
      </c>
      <c r="B398" t="s" s="4">
        <v>5015</v>
      </c>
      <c r="C398" t="s" s="4">
        <v>4621</v>
      </c>
      <c r="D398" t="s" s="4">
        <v>90</v>
      </c>
      <c r="E398" t="s" s="4">
        <v>90</v>
      </c>
      <c r="F398" t="s" s="4">
        <v>90</v>
      </c>
      <c r="G398" t="s" s="4">
        <v>90</v>
      </c>
    </row>
    <row r="399" ht="45.0" customHeight="true">
      <c r="A399" t="s" s="4">
        <v>1826</v>
      </c>
      <c r="B399" t="s" s="4">
        <v>5016</v>
      </c>
      <c r="C399" t="s" s="4">
        <v>4621</v>
      </c>
      <c r="D399" t="s" s="4">
        <v>90</v>
      </c>
      <c r="E399" t="s" s="4">
        <v>90</v>
      </c>
      <c r="F399" t="s" s="4">
        <v>90</v>
      </c>
      <c r="G399" t="s" s="4">
        <v>90</v>
      </c>
    </row>
    <row r="400" ht="45.0" customHeight="true">
      <c r="A400" t="s" s="4">
        <v>1828</v>
      </c>
      <c r="B400" t="s" s="4">
        <v>5017</v>
      </c>
      <c r="C400" t="s" s="4">
        <v>4621</v>
      </c>
      <c r="D400" t="s" s="4">
        <v>90</v>
      </c>
      <c r="E400" t="s" s="4">
        <v>90</v>
      </c>
      <c r="F400" t="s" s="4">
        <v>90</v>
      </c>
      <c r="G400" t="s" s="4">
        <v>90</v>
      </c>
    </row>
    <row r="401" ht="45.0" customHeight="true">
      <c r="A401" t="s" s="4">
        <v>1830</v>
      </c>
      <c r="B401" t="s" s="4">
        <v>5018</v>
      </c>
      <c r="C401" t="s" s="4">
        <v>4621</v>
      </c>
      <c r="D401" t="s" s="4">
        <v>90</v>
      </c>
      <c r="E401" t="s" s="4">
        <v>90</v>
      </c>
      <c r="F401" t="s" s="4">
        <v>90</v>
      </c>
      <c r="G401" t="s" s="4">
        <v>90</v>
      </c>
    </row>
    <row r="402" ht="45.0" customHeight="true">
      <c r="A402" t="s" s="4">
        <v>1832</v>
      </c>
      <c r="B402" t="s" s="4">
        <v>5019</v>
      </c>
      <c r="C402" t="s" s="4">
        <v>4621</v>
      </c>
      <c r="D402" t="s" s="4">
        <v>90</v>
      </c>
      <c r="E402" t="s" s="4">
        <v>90</v>
      </c>
      <c r="F402" t="s" s="4">
        <v>90</v>
      </c>
      <c r="G402" t="s" s="4">
        <v>90</v>
      </c>
    </row>
    <row r="403" ht="45.0" customHeight="true">
      <c r="A403" t="s" s="4">
        <v>1834</v>
      </c>
      <c r="B403" t="s" s="4">
        <v>5020</v>
      </c>
      <c r="C403" t="s" s="4">
        <v>4621</v>
      </c>
      <c r="D403" t="s" s="4">
        <v>90</v>
      </c>
      <c r="E403" t="s" s="4">
        <v>90</v>
      </c>
      <c r="F403" t="s" s="4">
        <v>90</v>
      </c>
      <c r="G403" t="s" s="4">
        <v>90</v>
      </c>
    </row>
    <row r="404" ht="45.0" customHeight="true">
      <c r="A404" t="s" s="4">
        <v>1836</v>
      </c>
      <c r="B404" t="s" s="4">
        <v>5021</v>
      </c>
      <c r="C404" t="s" s="4">
        <v>4621</v>
      </c>
      <c r="D404" t="s" s="4">
        <v>90</v>
      </c>
      <c r="E404" t="s" s="4">
        <v>90</v>
      </c>
      <c r="F404" t="s" s="4">
        <v>90</v>
      </c>
      <c r="G404" t="s" s="4">
        <v>90</v>
      </c>
    </row>
    <row r="405" ht="45.0" customHeight="true">
      <c r="A405" t="s" s="4">
        <v>1838</v>
      </c>
      <c r="B405" t="s" s="4">
        <v>5022</v>
      </c>
      <c r="C405" t="s" s="4">
        <v>4621</v>
      </c>
      <c r="D405" t="s" s="4">
        <v>90</v>
      </c>
      <c r="E405" t="s" s="4">
        <v>90</v>
      </c>
      <c r="F405" t="s" s="4">
        <v>90</v>
      </c>
      <c r="G405" t="s" s="4">
        <v>90</v>
      </c>
    </row>
    <row r="406" ht="45.0" customHeight="true">
      <c r="A406" t="s" s="4">
        <v>1840</v>
      </c>
      <c r="B406" t="s" s="4">
        <v>5023</v>
      </c>
      <c r="C406" t="s" s="4">
        <v>4621</v>
      </c>
      <c r="D406" t="s" s="4">
        <v>90</v>
      </c>
      <c r="E406" t="s" s="4">
        <v>90</v>
      </c>
      <c r="F406" t="s" s="4">
        <v>90</v>
      </c>
      <c r="G406" t="s" s="4">
        <v>90</v>
      </c>
    </row>
    <row r="407" ht="45.0" customHeight="true">
      <c r="A407" t="s" s="4">
        <v>1842</v>
      </c>
      <c r="B407" t="s" s="4">
        <v>5024</v>
      </c>
      <c r="C407" t="s" s="4">
        <v>4621</v>
      </c>
      <c r="D407" t="s" s="4">
        <v>90</v>
      </c>
      <c r="E407" t="s" s="4">
        <v>90</v>
      </c>
      <c r="F407" t="s" s="4">
        <v>90</v>
      </c>
      <c r="G407" t="s" s="4">
        <v>90</v>
      </c>
    </row>
    <row r="408" ht="45.0" customHeight="true">
      <c r="A408" t="s" s="4">
        <v>1844</v>
      </c>
      <c r="B408" t="s" s="4">
        <v>5025</v>
      </c>
      <c r="C408" t="s" s="4">
        <v>4621</v>
      </c>
      <c r="D408" t="s" s="4">
        <v>90</v>
      </c>
      <c r="E408" t="s" s="4">
        <v>90</v>
      </c>
      <c r="F408" t="s" s="4">
        <v>90</v>
      </c>
      <c r="G408" t="s" s="4">
        <v>90</v>
      </c>
    </row>
    <row r="409" ht="45.0" customHeight="true">
      <c r="A409" t="s" s="4">
        <v>1846</v>
      </c>
      <c r="B409" t="s" s="4">
        <v>5026</v>
      </c>
      <c r="C409" t="s" s="4">
        <v>4621</v>
      </c>
      <c r="D409" t="s" s="4">
        <v>90</v>
      </c>
      <c r="E409" t="s" s="4">
        <v>90</v>
      </c>
      <c r="F409" t="s" s="4">
        <v>90</v>
      </c>
      <c r="G409" t="s" s="4">
        <v>90</v>
      </c>
    </row>
    <row r="410" ht="45.0" customHeight="true">
      <c r="A410" t="s" s="4">
        <v>1848</v>
      </c>
      <c r="B410" t="s" s="4">
        <v>5027</v>
      </c>
      <c r="C410" t="s" s="4">
        <v>4621</v>
      </c>
      <c r="D410" t="s" s="4">
        <v>90</v>
      </c>
      <c r="E410" t="s" s="4">
        <v>90</v>
      </c>
      <c r="F410" t="s" s="4">
        <v>90</v>
      </c>
      <c r="G410" t="s" s="4">
        <v>90</v>
      </c>
    </row>
    <row r="411" ht="45.0" customHeight="true">
      <c r="A411" t="s" s="4">
        <v>1854</v>
      </c>
      <c r="B411" t="s" s="4">
        <v>5028</v>
      </c>
      <c r="C411" t="s" s="4">
        <v>4621</v>
      </c>
      <c r="D411" t="s" s="4">
        <v>90</v>
      </c>
      <c r="E411" t="s" s="4">
        <v>90</v>
      </c>
      <c r="F411" t="s" s="4">
        <v>90</v>
      </c>
      <c r="G411" t="s" s="4">
        <v>90</v>
      </c>
    </row>
    <row r="412" ht="45.0" customHeight="true">
      <c r="A412" t="s" s="4">
        <v>1856</v>
      </c>
      <c r="B412" t="s" s="4">
        <v>5029</v>
      </c>
      <c r="C412" t="s" s="4">
        <v>4621</v>
      </c>
      <c r="D412" t="s" s="4">
        <v>90</v>
      </c>
      <c r="E412" t="s" s="4">
        <v>90</v>
      </c>
      <c r="F412" t="s" s="4">
        <v>90</v>
      </c>
      <c r="G412" t="s" s="4">
        <v>90</v>
      </c>
    </row>
    <row r="413" ht="45.0" customHeight="true">
      <c r="A413" t="s" s="4">
        <v>1858</v>
      </c>
      <c r="B413" t="s" s="4">
        <v>5030</v>
      </c>
      <c r="C413" t="s" s="4">
        <v>4621</v>
      </c>
      <c r="D413" t="s" s="4">
        <v>90</v>
      </c>
      <c r="E413" t="s" s="4">
        <v>90</v>
      </c>
      <c r="F413" t="s" s="4">
        <v>90</v>
      </c>
      <c r="G413" t="s" s="4">
        <v>90</v>
      </c>
    </row>
    <row r="414" ht="45.0" customHeight="true">
      <c r="A414" t="s" s="4">
        <v>1860</v>
      </c>
      <c r="B414" t="s" s="4">
        <v>5031</v>
      </c>
      <c r="C414" t="s" s="4">
        <v>4621</v>
      </c>
      <c r="D414" t="s" s="4">
        <v>90</v>
      </c>
      <c r="E414" t="s" s="4">
        <v>90</v>
      </c>
      <c r="F414" t="s" s="4">
        <v>90</v>
      </c>
      <c r="G414" t="s" s="4">
        <v>90</v>
      </c>
    </row>
    <row r="415" ht="45.0" customHeight="true">
      <c r="A415" t="s" s="4">
        <v>1862</v>
      </c>
      <c r="B415" t="s" s="4">
        <v>5032</v>
      </c>
      <c r="C415" t="s" s="4">
        <v>4621</v>
      </c>
      <c r="D415" t="s" s="4">
        <v>90</v>
      </c>
      <c r="E415" t="s" s="4">
        <v>90</v>
      </c>
      <c r="F415" t="s" s="4">
        <v>90</v>
      </c>
      <c r="G415" t="s" s="4">
        <v>90</v>
      </c>
    </row>
    <row r="416" ht="45.0" customHeight="true">
      <c r="A416" t="s" s="4">
        <v>1864</v>
      </c>
      <c r="B416" t="s" s="4">
        <v>5033</v>
      </c>
      <c r="C416" t="s" s="4">
        <v>4621</v>
      </c>
      <c r="D416" t="s" s="4">
        <v>90</v>
      </c>
      <c r="E416" t="s" s="4">
        <v>90</v>
      </c>
      <c r="F416" t="s" s="4">
        <v>90</v>
      </c>
      <c r="G416" t="s" s="4">
        <v>90</v>
      </c>
    </row>
    <row r="417" ht="45.0" customHeight="true">
      <c r="A417" t="s" s="4">
        <v>1868</v>
      </c>
      <c r="B417" t="s" s="4">
        <v>5034</v>
      </c>
      <c r="C417" t="s" s="4">
        <v>4621</v>
      </c>
      <c r="D417" t="s" s="4">
        <v>90</v>
      </c>
      <c r="E417" t="s" s="4">
        <v>90</v>
      </c>
      <c r="F417" t="s" s="4">
        <v>90</v>
      </c>
      <c r="G417" t="s" s="4">
        <v>90</v>
      </c>
    </row>
    <row r="418" ht="45.0" customHeight="true">
      <c r="A418" t="s" s="4">
        <v>1870</v>
      </c>
      <c r="B418" t="s" s="4">
        <v>5035</v>
      </c>
      <c r="C418" t="s" s="4">
        <v>4621</v>
      </c>
      <c r="D418" t="s" s="4">
        <v>90</v>
      </c>
      <c r="E418" t="s" s="4">
        <v>90</v>
      </c>
      <c r="F418" t="s" s="4">
        <v>90</v>
      </c>
      <c r="G418" t="s" s="4">
        <v>90</v>
      </c>
    </row>
    <row r="419" ht="45.0" customHeight="true">
      <c r="A419" t="s" s="4">
        <v>1872</v>
      </c>
      <c r="B419" t="s" s="4">
        <v>5036</v>
      </c>
      <c r="C419" t="s" s="4">
        <v>4621</v>
      </c>
      <c r="D419" t="s" s="4">
        <v>90</v>
      </c>
      <c r="E419" t="s" s="4">
        <v>90</v>
      </c>
      <c r="F419" t="s" s="4">
        <v>90</v>
      </c>
      <c r="G419" t="s" s="4">
        <v>90</v>
      </c>
    </row>
    <row r="420" ht="45.0" customHeight="true">
      <c r="A420" t="s" s="4">
        <v>1878</v>
      </c>
      <c r="B420" t="s" s="4">
        <v>5037</v>
      </c>
      <c r="C420" t="s" s="4">
        <v>4621</v>
      </c>
      <c r="D420" t="s" s="4">
        <v>90</v>
      </c>
      <c r="E420" t="s" s="4">
        <v>90</v>
      </c>
      <c r="F420" t="s" s="4">
        <v>90</v>
      </c>
      <c r="G420" t="s" s="4">
        <v>90</v>
      </c>
    </row>
    <row r="421" ht="45.0" customHeight="true">
      <c r="A421" t="s" s="4">
        <v>1880</v>
      </c>
      <c r="B421" t="s" s="4">
        <v>5038</v>
      </c>
      <c r="C421" t="s" s="4">
        <v>4621</v>
      </c>
      <c r="D421" t="s" s="4">
        <v>90</v>
      </c>
      <c r="E421" t="s" s="4">
        <v>90</v>
      </c>
      <c r="F421" t="s" s="4">
        <v>90</v>
      </c>
      <c r="G421" t="s" s="4">
        <v>90</v>
      </c>
    </row>
    <row r="422" ht="45.0" customHeight="true">
      <c r="A422" t="s" s="4">
        <v>1882</v>
      </c>
      <c r="B422" t="s" s="4">
        <v>5039</v>
      </c>
      <c r="C422" t="s" s="4">
        <v>4621</v>
      </c>
      <c r="D422" t="s" s="4">
        <v>90</v>
      </c>
      <c r="E422" t="s" s="4">
        <v>90</v>
      </c>
      <c r="F422" t="s" s="4">
        <v>90</v>
      </c>
      <c r="G422" t="s" s="4">
        <v>90</v>
      </c>
    </row>
    <row r="423" ht="45.0" customHeight="true">
      <c r="A423" t="s" s="4">
        <v>1884</v>
      </c>
      <c r="B423" t="s" s="4">
        <v>5040</v>
      </c>
      <c r="C423" t="s" s="4">
        <v>4621</v>
      </c>
      <c r="D423" t="s" s="4">
        <v>90</v>
      </c>
      <c r="E423" t="s" s="4">
        <v>90</v>
      </c>
      <c r="F423" t="s" s="4">
        <v>90</v>
      </c>
      <c r="G423" t="s" s="4">
        <v>90</v>
      </c>
    </row>
    <row r="424" ht="45.0" customHeight="true">
      <c r="A424" t="s" s="4">
        <v>1886</v>
      </c>
      <c r="B424" t="s" s="4">
        <v>5041</v>
      </c>
      <c r="C424" t="s" s="4">
        <v>4621</v>
      </c>
      <c r="D424" t="s" s="4">
        <v>90</v>
      </c>
      <c r="E424" t="s" s="4">
        <v>90</v>
      </c>
      <c r="F424" t="s" s="4">
        <v>90</v>
      </c>
      <c r="G424" t="s" s="4">
        <v>90</v>
      </c>
    </row>
    <row r="425" ht="45.0" customHeight="true">
      <c r="A425" t="s" s="4">
        <v>1888</v>
      </c>
      <c r="B425" t="s" s="4">
        <v>5042</v>
      </c>
      <c r="C425" t="s" s="4">
        <v>4621</v>
      </c>
      <c r="D425" t="s" s="4">
        <v>90</v>
      </c>
      <c r="E425" t="s" s="4">
        <v>90</v>
      </c>
      <c r="F425" t="s" s="4">
        <v>90</v>
      </c>
      <c r="G425" t="s" s="4">
        <v>90</v>
      </c>
    </row>
    <row r="426" ht="45.0" customHeight="true">
      <c r="A426" t="s" s="4">
        <v>1890</v>
      </c>
      <c r="B426" t="s" s="4">
        <v>5043</v>
      </c>
      <c r="C426" t="s" s="4">
        <v>4621</v>
      </c>
      <c r="D426" t="s" s="4">
        <v>90</v>
      </c>
      <c r="E426" t="s" s="4">
        <v>90</v>
      </c>
      <c r="F426" t="s" s="4">
        <v>90</v>
      </c>
      <c r="G426" t="s" s="4">
        <v>90</v>
      </c>
    </row>
    <row r="427" ht="45.0" customHeight="true">
      <c r="A427" t="s" s="4">
        <v>1892</v>
      </c>
      <c r="B427" t="s" s="4">
        <v>5044</v>
      </c>
      <c r="C427" t="s" s="4">
        <v>4621</v>
      </c>
      <c r="D427" t="s" s="4">
        <v>90</v>
      </c>
      <c r="E427" t="s" s="4">
        <v>90</v>
      </c>
      <c r="F427" t="s" s="4">
        <v>90</v>
      </c>
      <c r="G427" t="s" s="4">
        <v>90</v>
      </c>
    </row>
    <row r="428" ht="45.0" customHeight="true">
      <c r="A428" t="s" s="4">
        <v>1894</v>
      </c>
      <c r="B428" t="s" s="4">
        <v>5045</v>
      </c>
      <c r="C428" t="s" s="4">
        <v>4621</v>
      </c>
      <c r="D428" t="s" s="4">
        <v>90</v>
      </c>
      <c r="E428" t="s" s="4">
        <v>90</v>
      </c>
      <c r="F428" t="s" s="4">
        <v>90</v>
      </c>
      <c r="G428" t="s" s="4">
        <v>90</v>
      </c>
    </row>
    <row r="429" ht="45.0" customHeight="true">
      <c r="A429" t="s" s="4">
        <v>1896</v>
      </c>
      <c r="B429" t="s" s="4">
        <v>5046</v>
      </c>
      <c r="C429" t="s" s="4">
        <v>4621</v>
      </c>
      <c r="D429" t="s" s="4">
        <v>90</v>
      </c>
      <c r="E429" t="s" s="4">
        <v>90</v>
      </c>
      <c r="F429" t="s" s="4">
        <v>90</v>
      </c>
      <c r="G429" t="s" s="4">
        <v>90</v>
      </c>
    </row>
    <row r="430" ht="45.0" customHeight="true">
      <c r="A430" t="s" s="4">
        <v>1898</v>
      </c>
      <c r="B430" t="s" s="4">
        <v>5047</v>
      </c>
      <c r="C430" t="s" s="4">
        <v>4621</v>
      </c>
      <c r="D430" t="s" s="4">
        <v>90</v>
      </c>
      <c r="E430" t="s" s="4">
        <v>90</v>
      </c>
      <c r="F430" t="s" s="4">
        <v>90</v>
      </c>
      <c r="G430" t="s" s="4">
        <v>90</v>
      </c>
    </row>
    <row r="431" ht="45.0" customHeight="true">
      <c r="A431" t="s" s="4">
        <v>1900</v>
      </c>
      <c r="B431" t="s" s="4">
        <v>5048</v>
      </c>
      <c r="C431" t="s" s="4">
        <v>4621</v>
      </c>
      <c r="D431" t="s" s="4">
        <v>90</v>
      </c>
      <c r="E431" t="s" s="4">
        <v>90</v>
      </c>
      <c r="F431" t="s" s="4">
        <v>90</v>
      </c>
      <c r="G431" t="s" s="4">
        <v>90</v>
      </c>
    </row>
    <row r="432" ht="45.0" customHeight="true">
      <c r="A432" t="s" s="4">
        <v>1902</v>
      </c>
      <c r="B432" t="s" s="4">
        <v>5049</v>
      </c>
      <c r="C432" t="s" s="4">
        <v>4621</v>
      </c>
      <c r="D432" t="s" s="4">
        <v>90</v>
      </c>
      <c r="E432" t="s" s="4">
        <v>90</v>
      </c>
      <c r="F432" t="s" s="4">
        <v>90</v>
      </c>
      <c r="G432" t="s" s="4">
        <v>90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22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382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5050</v>
      </c>
      <c r="D2" t="s">
        <v>5051</v>
      </c>
      <c r="E2" t="s">
        <v>5052</v>
      </c>
      <c r="F2" t="s">
        <v>5053</v>
      </c>
      <c r="G2" t="s">
        <v>5054</v>
      </c>
    </row>
    <row r="3">
      <c r="A3" t="s" s="1">
        <v>1917</v>
      </c>
      <c r="B3" s="1"/>
      <c r="C3" t="s" s="1">
        <v>5055</v>
      </c>
      <c r="D3" t="s" s="1">
        <v>5056</v>
      </c>
      <c r="E3" t="s" s="1">
        <v>5057</v>
      </c>
      <c r="F3" t="s" s="1">
        <v>5058</v>
      </c>
      <c r="G3" t="s" s="1">
        <v>5059</v>
      </c>
    </row>
    <row r="4" ht="45.0" customHeight="true">
      <c r="A4" t="s" s="4">
        <v>106</v>
      </c>
      <c r="B4" t="s" s="4">
        <v>5060</v>
      </c>
      <c r="C4" t="s" s="4">
        <v>5061</v>
      </c>
      <c r="D4" t="s" s="4">
        <v>5062</v>
      </c>
      <c r="E4" t="s" s="4">
        <v>5063</v>
      </c>
      <c r="F4" t="s" s="4">
        <v>92</v>
      </c>
      <c r="G4" t="s" s="4">
        <v>2820</v>
      </c>
    </row>
    <row r="5" ht="45.0" customHeight="true">
      <c r="A5" t="s" s="4">
        <v>114</v>
      </c>
      <c r="B5" t="s" s="4">
        <v>5064</v>
      </c>
      <c r="C5" t="s" s="4">
        <v>5061</v>
      </c>
      <c r="D5" t="s" s="4">
        <v>5062</v>
      </c>
      <c r="E5" t="s" s="4">
        <v>5063</v>
      </c>
      <c r="F5" t="s" s="4">
        <v>92</v>
      </c>
      <c r="G5" t="s" s="4">
        <v>2820</v>
      </c>
    </row>
    <row r="6" ht="45.0" customHeight="true">
      <c r="A6" t="s" s="4">
        <v>120</v>
      </c>
      <c r="B6" t="s" s="4">
        <v>5065</v>
      </c>
      <c r="C6" t="s" s="4">
        <v>5061</v>
      </c>
      <c r="D6" t="s" s="4">
        <v>5062</v>
      </c>
      <c r="E6" t="s" s="4">
        <v>5063</v>
      </c>
      <c r="F6" t="s" s="4">
        <v>92</v>
      </c>
      <c r="G6" t="s" s="4">
        <v>2820</v>
      </c>
    </row>
    <row r="7" ht="45.0" customHeight="true">
      <c r="A7" t="s" s="4">
        <v>127</v>
      </c>
      <c r="B7" t="s" s="4">
        <v>5066</v>
      </c>
      <c r="C7" t="s" s="4">
        <v>5061</v>
      </c>
      <c r="D7" t="s" s="4">
        <v>5062</v>
      </c>
      <c r="E7" t="s" s="4">
        <v>5063</v>
      </c>
      <c r="F7" t="s" s="4">
        <v>92</v>
      </c>
      <c r="G7" t="s" s="4">
        <v>2820</v>
      </c>
    </row>
    <row r="8" ht="45.0" customHeight="true">
      <c r="A8" t="s" s="4">
        <v>133</v>
      </c>
      <c r="B8" t="s" s="4">
        <v>5067</v>
      </c>
      <c r="C8" t="s" s="4">
        <v>5061</v>
      </c>
      <c r="D8" t="s" s="4">
        <v>5062</v>
      </c>
      <c r="E8" t="s" s="4">
        <v>5063</v>
      </c>
      <c r="F8" t="s" s="4">
        <v>92</v>
      </c>
      <c r="G8" t="s" s="4">
        <v>2820</v>
      </c>
    </row>
    <row r="9" ht="45.0" customHeight="true">
      <c r="A9" t="s" s="4">
        <v>140</v>
      </c>
      <c r="B9" t="s" s="4">
        <v>5068</v>
      </c>
      <c r="C9" t="s" s="4">
        <v>5061</v>
      </c>
      <c r="D9" t="s" s="4">
        <v>5062</v>
      </c>
      <c r="E9" t="s" s="4">
        <v>5063</v>
      </c>
      <c r="F9" t="s" s="4">
        <v>92</v>
      </c>
      <c r="G9" t="s" s="4">
        <v>2820</v>
      </c>
    </row>
    <row r="10" ht="45.0" customHeight="true">
      <c r="A10" t="s" s="4">
        <v>148</v>
      </c>
      <c r="B10" t="s" s="4">
        <v>5069</v>
      </c>
      <c r="C10" t="s" s="4">
        <v>5061</v>
      </c>
      <c r="D10" t="s" s="4">
        <v>5070</v>
      </c>
      <c r="E10" t="s" s="4">
        <v>5071</v>
      </c>
      <c r="F10" t="s" s="4">
        <v>92</v>
      </c>
      <c r="G10" t="s" s="4">
        <v>2820</v>
      </c>
    </row>
    <row r="11" ht="45.0" customHeight="true">
      <c r="A11" t="s" s="4">
        <v>424</v>
      </c>
      <c r="B11" t="s" s="4">
        <v>5072</v>
      </c>
      <c r="C11" t="s" s="4">
        <v>5061</v>
      </c>
      <c r="D11" t="s" s="4">
        <v>5062</v>
      </c>
      <c r="E11" t="s" s="4">
        <v>5063</v>
      </c>
      <c r="F11" t="s" s="4">
        <v>92</v>
      </c>
      <c r="G11" t="s" s="4">
        <v>2820</v>
      </c>
    </row>
    <row r="12" ht="45.0" customHeight="true">
      <c r="A12" t="s" s="4">
        <v>659</v>
      </c>
      <c r="B12" t="s" s="4">
        <v>5073</v>
      </c>
      <c r="C12" t="s" s="4">
        <v>5061</v>
      </c>
      <c r="D12" t="s" s="4">
        <v>5062</v>
      </c>
      <c r="E12" t="s" s="4">
        <v>5063</v>
      </c>
      <c r="F12" t="s" s="4">
        <v>92</v>
      </c>
      <c r="G12" t="s" s="4">
        <v>2820</v>
      </c>
    </row>
    <row r="13" ht="45.0" customHeight="true">
      <c r="A13" t="s" s="4">
        <v>727</v>
      </c>
      <c r="B13" t="s" s="4">
        <v>5074</v>
      </c>
      <c r="C13" t="s" s="4">
        <v>5061</v>
      </c>
      <c r="D13" t="s" s="4">
        <v>5062</v>
      </c>
      <c r="E13" t="s" s="4">
        <v>5063</v>
      </c>
      <c r="F13" t="s" s="4">
        <v>92</v>
      </c>
      <c r="G13" t="s" s="4">
        <v>2820</v>
      </c>
    </row>
    <row r="14" ht="45.0" customHeight="true">
      <c r="A14" t="s" s="4">
        <v>1523</v>
      </c>
      <c r="B14" t="s" s="4">
        <v>5075</v>
      </c>
      <c r="C14" t="s" s="4">
        <v>5061</v>
      </c>
      <c r="D14" t="s" s="4">
        <v>5070</v>
      </c>
      <c r="E14" t="s" s="4">
        <v>5071</v>
      </c>
      <c r="F14" t="s" s="4">
        <v>92</v>
      </c>
      <c r="G14" t="s" s="4">
        <v>2820</v>
      </c>
    </row>
    <row r="15" ht="45.0" customHeight="true">
      <c r="A15" t="s" s="4">
        <v>1540</v>
      </c>
      <c r="B15" t="s" s="4">
        <v>5076</v>
      </c>
      <c r="C15" t="s" s="4">
        <v>5061</v>
      </c>
      <c r="D15" t="s" s="4">
        <v>5062</v>
      </c>
      <c r="E15" t="s" s="4">
        <v>5063</v>
      </c>
      <c r="F15" t="s" s="4">
        <v>92</v>
      </c>
      <c r="G15" t="s" s="4">
        <v>2820</v>
      </c>
    </row>
    <row r="16" ht="45.0" customHeight="true">
      <c r="A16" t="s" s="4">
        <v>1542</v>
      </c>
      <c r="B16" t="s" s="4">
        <v>5077</v>
      </c>
      <c r="C16" t="s" s="4">
        <v>5061</v>
      </c>
      <c r="D16" t="s" s="4">
        <v>5062</v>
      </c>
      <c r="E16" t="s" s="4">
        <v>5063</v>
      </c>
      <c r="F16" t="s" s="4">
        <v>92</v>
      </c>
      <c r="G16" t="s" s="4">
        <v>2820</v>
      </c>
    </row>
    <row r="17" ht="45.0" customHeight="true">
      <c r="A17" t="s" s="4">
        <v>1544</v>
      </c>
      <c r="B17" t="s" s="4">
        <v>5078</v>
      </c>
      <c r="C17" t="s" s="4">
        <v>5061</v>
      </c>
      <c r="D17" t="s" s="4">
        <v>5062</v>
      </c>
      <c r="E17" t="s" s="4">
        <v>5063</v>
      </c>
      <c r="F17" t="s" s="4">
        <v>92</v>
      </c>
      <c r="G17" t="s" s="4">
        <v>2820</v>
      </c>
    </row>
    <row r="18" ht="45.0" customHeight="true">
      <c r="A18" t="s" s="4">
        <v>1546</v>
      </c>
      <c r="B18" t="s" s="4">
        <v>5079</v>
      </c>
      <c r="C18" t="s" s="4">
        <v>5061</v>
      </c>
      <c r="D18" t="s" s="4">
        <v>5062</v>
      </c>
      <c r="E18" t="s" s="4">
        <v>5063</v>
      </c>
      <c r="F18" t="s" s="4">
        <v>92</v>
      </c>
      <c r="G18" t="s" s="4">
        <v>2820</v>
      </c>
    </row>
    <row r="19" ht="45.0" customHeight="true">
      <c r="A19" t="s" s="4">
        <v>1548</v>
      </c>
      <c r="B19" t="s" s="4">
        <v>5080</v>
      </c>
      <c r="C19" t="s" s="4">
        <v>5061</v>
      </c>
      <c r="D19" t="s" s="4">
        <v>5062</v>
      </c>
      <c r="E19" t="s" s="4">
        <v>5063</v>
      </c>
      <c r="F19" t="s" s="4">
        <v>92</v>
      </c>
      <c r="G19" t="s" s="4">
        <v>2820</v>
      </c>
    </row>
    <row r="20" ht="45.0" customHeight="true">
      <c r="A20" t="s" s="4">
        <v>1550</v>
      </c>
      <c r="B20" t="s" s="4">
        <v>5081</v>
      </c>
      <c r="C20" t="s" s="4">
        <v>5061</v>
      </c>
      <c r="D20" t="s" s="4">
        <v>5062</v>
      </c>
      <c r="E20" t="s" s="4">
        <v>5063</v>
      </c>
      <c r="F20" t="s" s="4">
        <v>92</v>
      </c>
      <c r="G20" t="s" s="4">
        <v>2820</v>
      </c>
    </row>
    <row r="21" ht="45.0" customHeight="true">
      <c r="A21" t="s" s="4">
        <v>1636</v>
      </c>
      <c r="B21" t="s" s="4">
        <v>5082</v>
      </c>
      <c r="C21" t="s" s="4">
        <v>5061</v>
      </c>
      <c r="D21" t="s" s="4">
        <v>5062</v>
      </c>
      <c r="E21" t="s" s="4">
        <v>5063</v>
      </c>
      <c r="F21" t="s" s="4">
        <v>92</v>
      </c>
      <c r="G21" t="s" s="4">
        <v>2820</v>
      </c>
    </row>
    <row r="22" ht="45.0" customHeight="true">
      <c r="A22" t="s" s="4">
        <v>1740</v>
      </c>
      <c r="B22" t="s" s="4">
        <v>5083</v>
      </c>
      <c r="C22" t="s" s="4">
        <v>5061</v>
      </c>
      <c r="D22" t="s" s="4">
        <v>5062</v>
      </c>
      <c r="E22" t="s" s="4">
        <v>5063</v>
      </c>
      <c r="F22" t="s" s="4">
        <v>92</v>
      </c>
      <c r="G22" t="s" s="4">
        <v>2820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441"/>
  <sheetViews>
    <sheetView workbookViewId="0"/>
  </sheetViews>
  <sheetFormatPr defaultRowHeight="15.0"/>
  <cols>
    <col min="3" max="3" width="42.343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42.34375" customWidth="true" bestFit="true"/>
    <col min="1" max="1" width="9.43359375" customWidth="true" bestFit="true"/>
    <col min="2" max="2" width="36.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5084</v>
      </c>
      <c r="D2" t="s">
        <v>5085</v>
      </c>
      <c r="E2" t="s">
        <v>5086</v>
      </c>
      <c r="F2" t="s">
        <v>5087</v>
      </c>
      <c r="G2" t="s">
        <v>5088</v>
      </c>
    </row>
    <row r="3">
      <c r="A3" t="s" s="1">
        <v>1917</v>
      </c>
      <c r="B3" s="1"/>
      <c r="C3" t="s" s="1">
        <v>5089</v>
      </c>
      <c r="D3" t="s" s="1">
        <v>5090</v>
      </c>
      <c r="E3" t="s" s="1">
        <v>5091</v>
      </c>
      <c r="F3" t="s" s="1">
        <v>5092</v>
      </c>
      <c r="G3" t="s" s="1">
        <v>5093</v>
      </c>
    </row>
    <row r="4" ht="45.0" customHeight="true">
      <c r="A4" t="s" s="4">
        <v>94</v>
      </c>
      <c r="B4" t="s" s="4">
        <v>5094</v>
      </c>
      <c r="C4" t="s" s="4">
        <v>5095</v>
      </c>
      <c r="D4" t="s" s="4">
        <v>1925</v>
      </c>
      <c r="E4" t="s" s="4">
        <v>1925</v>
      </c>
      <c r="F4" t="s" s="4">
        <v>92</v>
      </c>
      <c r="G4" t="s" s="4">
        <v>5095</v>
      </c>
    </row>
    <row r="5" ht="45.0" customHeight="true">
      <c r="A5" t="s" s="4">
        <v>106</v>
      </c>
      <c r="B5" t="s" s="4">
        <v>5096</v>
      </c>
      <c r="C5" t="s" s="4">
        <v>5095</v>
      </c>
      <c r="D5" t="s" s="4">
        <v>1925</v>
      </c>
      <c r="E5" t="s" s="4">
        <v>1925</v>
      </c>
      <c r="F5" t="s" s="4">
        <v>92</v>
      </c>
      <c r="G5" t="s" s="4">
        <v>5095</v>
      </c>
    </row>
    <row r="6" ht="45.0" customHeight="true">
      <c r="A6" t="s" s="4">
        <v>114</v>
      </c>
      <c r="B6" t="s" s="4">
        <v>5097</v>
      </c>
      <c r="C6" t="s" s="4">
        <v>5095</v>
      </c>
      <c r="D6" t="s" s="4">
        <v>1925</v>
      </c>
      <c r="E6" t="s" s="4">
        <v>1925</v>
      </c>
      <c r="F6" t="s" s="4">
        <v>92</v>
      </c>
      <c r="G6" t="s" s="4">
        <v>5095</v>
      </c>
    </row>
    <row r="7" ht="45.0" customHeight="true">
      <c r="A7" t="s" s="4">
        <v>120</v>
      </c>
      <c r="B7" t="s" s="4">
        <v>5098</v>
      </c>
      <c r="C7" t="s" s="4">
        <v>5095</v>
      </c>
      <c r="D7" t="s" s="4">
        <v>1925</v>
      </c>
      <c r="E7" t="s" s="4">
        <v>1925</v>
      </c>
      <c r="F7" t="s" s="4">
        <v>92</v>
      </c>
      <c r="G7" t="s" s="4">
        <v>5095</v>
      </c>
    </row>
    <row r="8" ht="45.0" customHeight="true">
      <c r="A8" t="s" s="4">
        <v>127</v>
      </c>
      <c r="B8" t="s" s="4">
        <v>5099</v>
      </c>
      <c r="C8" t="s" s="4">
        <v>5095</v>
      </c>
      <c r="D8" t="s" s="4">
        <v>1925</v>
      </c>
      <c r="E8" t="s" s="4">
        <v>1925</v>
      </c>
      <c r="F8" t="s" s="4">
        <v>92</v>
      </c>
      <c r="G8" t="s" s="4">
        <v>5095</v>
      </c>
    </row>
    <row r="9" ht="45.0" customHeight="true">
      <c r="A9" t="s" s="4">
        <v>133</v>
      </c>
      <c r="B9" t="s" s="4">
        <v>5100</v>
      </c>
      <c r="C9" t="s" s="4">
        <v>5095</v>
      </c>
      <c r="D9" t="s" s="4">
        <v>1925</v>
      </c>
      <c r="E9" t="s" s="4">
        <v>1925</v>
      </c>
      <c r="F9" t="s" s="4">
        <v>92</v>
      </c>
      <c r="G9" t="s" s="4">
        <v>5095</v>
      </c>
    </row>
    <row r="10" ht="45.0" customHeight="true">
      <c r="A10" t="s" s="4">
        <v>140</v>
      </c>
      <c r="B10" t="s" s="4">
        <v>5101</v>
      </c>
      <c r="C10" t="s" s="4">
        <v>5095</v>
      </c>
      <c r="D10" t="s" s="4">
        <v>1925</v>
      </c>
      <c r="E10" t="s" s="4">
        <v>1925</v>
      </c>
      <c r="F10" t="s" s="4">
        <v>92</v>
      </c>
      <c r="G10" t="s" s="4">
        <v>5095</v>
      </c>
    </row>
    <row r="11" ht="45.0" customHeight="true">
      <c r="A11" t="s" s="4">
        <v>148</v>
      </c>
      <c r="B11" t="s" s="4">
        <v>5102</v>
      </c>
      <c r="C11" t="s" s="4">
        <v>5095</v>
      </c>
      <c r="D11" t="s" s="4">
        <v>1925</v>
      </c>
      <c r="E11" t="s" s="4">
        <v>1925</v>
      </c>
      <c r="F11" t="s" s="4">
        <v>92</v>
      </c>
      <c r="G11" t="s" s="4">
        <v>5095</v>
      </c>
    </row>
    <row r="12" ht="45.0" customHeight="true">
      <c r="A12" t="s" s="4">
        <v>158</v>
      </c>
      <c r="B12" t="s" s="4">
        <v>5103</v>
      </c>
      <c r="C12" t="s" s="4">
        <v>5095</v>
      </c>
      <c r="D12" t="s" s="4">
        <v>1925</v>
      </c>
      <c r="E12" t="s" s="4">
        <v>1925</v>
      </c>
      <c r="F12" t="s" s="4">
        <v>92</v>
      </c>
      <c r="G12" t="s" s="4">
        <v>5095</v>
      </c>
    </row>
    <row r="13" ht="45.0" customHeight="true">
      <c r="A13" t="s" s="4">
        <v>168</v>
      </c>
      <c r="B13" t="s" s="4">
        <v>5104</v>
      </c>
      <c r="C13" t="s" s="4">
        <v>5095</v>
      </c>
      <c r="D13" t="s" s="4">
        <v>1925</v>
      </c>
      <c r="E13" t="s" s="4">
        <v>1925</v>
      </c>
      <c r="F13" t="s" s="4">
        <v>92</v>
      </c>
      <c r="G13" t="s" s="4">
        <v>5095</v>
      </c>
    </row>
    <row r="14" ht="45.0" customHeight="true">
      <c r="A14" t="s" s="4">
        <v>178</v>
      </c>
      <c r="B14" t="s" s="4">
        <v>5105</v>
      </c>
      <c r="C14" t="s" s="4">
        <v>5095</v>
      </c>
      <c r="D14" t="s" s="4">
        <v>1925</v>
      </c>
      <c r="E14" t="s" s="4">
        <v>1925</v>
      </c>
      <c r="F14" t="s" s="4">
        <v>92</v>
      </c>
      <c r="G14" t="s" s="4">
        <v>5095</v>
      </c>
    </row>
    <row r="15" ht="45.0" customHeight="true">
      <c r="A15" t="s" s="4">
        <v>186</v>
      </c>
      <c r="B15" t="s" s="4">
        <v>5106</v>
      </c>
      <c r="C15" t="s" s="4">
        <v>5095</v>
      </c>
      <c r="D15" t="s" s="4">
        <v>1925</v>
      </c>
      <c r="E15" t="s" s="4">
        <v>1925</v>
      </c>
      <c r="F15" t="s" s="4">
        <v>92</v>
      </c>
      <c r="G15" t="s" s="4">
        <v>5095</v>
      </c>
    </row>
    <row r="16" ht="45.0" customHeight="true">
      <c r="A16" t="s" s="4">
        <v>195</v>
      </c>
      <c r="B16" t="s" s="4">
        <v>5107</v>
      </c>
      <c r="C16" t="s" s="4">
        <v>5095</v>
      </c>
      <c r="D16" t="s" s="4">
        <v>1925</v>
      </c>
      <c r="E16" t="s" s="4">
        <v>1925</v>
      </c>
      <c r="F16" t="s" s="4">
        <v>92</v>
      </c>
      <c r="G16" t="s" s="4">
        <v>5095</v>
      </c>
    </row>
    <row r="17" ht="45.0" customHeight="true">
      <c r="A17" t="s" s="4">
        <v>203</v>
      </c>
      <c r="B17" t="s" s="4">
        <v>5108</v>
      </c>
      <c r="C17" t="s" s="4">
        <v>5095</v>
      </c>
      <c r="D17" t="s" s="4">
        <v>1925</v>
      </c>
      <c r="E17" t="s" s="4">
        <v>1925</v>
      </c>
      <c r="F17" t="s" s="4">
        <v>92</v>
      </c>
      <c r="G17" t="s" s="4">
        <v>5095</v>
      </c>
    </row>
    <row r="18" ht="45.0" customHeight="true">
      <c r="A18" t="s" s="4">
        <v>212</v>
      </c>
      <c r="B18" t="s" s="4">
        <v>5109</v>
      </c>
      <c r="C18" t="s" s="4">
        <v>5095</v>
      </c>
      <c r="D18" t="s" s="4">
        <v>1925</v>
      </c>
      <c r="E18" t="s" s="4">
        <v>1925</v>
      </c>
      <c r="F18" t="s" s="4">
        <v>92</v>
      </c>
      <c r="G18" t="s" s="4">
        <v>5095</v>
      </c>
    </row>
    <row r="19" ht="45.0" customHeight="true">
      <c r="A19" t="s" s="4">
        <v>220</v>
      </c>
      <c r="B19" t="s" s="4">
        <v>5110</v>
      </c>
      <c r="C19" t="s" s="4">
        <v>5095</v>
      </c>
      <c r="D19" t="s" s="4">
        <v>1925</v>
      </c>
      <c r="E19" t="s" s="4">
        <v>1925</v>
      </c>
      <c r="F19" t="s" s="4">
        <v>92</v>
      </c>
      <c r="G19" t="s" s="4">
        <v>5095</v>
      </c>
    </row>
    <row r="20" ht="45.0" customHeight="true">
      <c r="A20" t="s" s="4">
        <v>228</v>
      </c>
      <c r="B20" t="s" s="4">
        <v>5111</v>
      </c>
      <c r="C20" t="s" s="4">
        <v>5095</v>
      </c>
      <c r="D20" t="s" s="4">
        <v>1925</v>
      </c>
      <c r="E20" t="s" s="4">
        <v>1925</v>
      </c>
      <c r="F20" t="s" s="4">
        <v>92</v>
      </c>
      <c r="G20" t="s" s="4">
        <v>5095</v>
      </c>
    </row>
    <row r="21" ht="45.0" customHeight="true">
      <c r="A21" t="s" s="4">
        <v>234</v>
      </c>
      <c r="B21" t="s" s="4">
        <v>5112</v>
      </c>
      <c r="C21" t="s" s="4">
        <v>5095</v>
      </c>
      <c r="D21" t="s" s="4">
        <v>1925</v>
      </c>
      <c r="E21" t="s" s="4">
        <v>1925</v>
      </c>
      <c r="F21" t="s" s="4">
        <v>92</v>
      </c>
      <c r="G21" t="s" s="4">
        <v>5095</v>
      </c>
    </row>
    <row r="22" ht="45.0" customHeight="true">
      <c r="A22" t="s" s="4">
        <v>241</v>
      </c>
      <c r="B22" t="s" s="4">
        <v>5113</v>
      </c>
      <c r="C22" t="s" s="4">
        <v>5095</v>
      </c>
      <c r="D22" t="s" s="4">
        <v>1925</v>
      </c>
      <c r="E22" t="s" s="4">
        <v>1925</v>
      </c>
      <c r="F22" t="s" s="4">
        <v>92</v>
      </c>
      <c r="G22" t="s" s="4">
        <v>5095</v>
      </c>
    </row>
    <row r="23" ht="45.0" customHeight="true">
      <c r="A23" t="s" s="4">
        <v>249</v>
      </c>
      <c r="B23" t="s" s="4">
        <v>5114</v>
      </c>
      <c r="C23" t="s" s="4">
        <v>5095</v>
      </c>
      <c r="D23" t="s" s="4">
        <v>1925</v>
      </c>
      <c r="E23" t="s" s="4">
        <v>1925</v>
      </c>
      <c r="F23" t="s" s="4">
        <v>92</v>
      </c>
      <c r="G23" t="s" s="4">
        <v>5095</v>
      </c>
    </row>
    <row r="24" ht="45.0" customHeight="true">
      <c r="A24" t="s" s="4">
        <v>254</v>
      </c>
      <c r="B24" t="s" s="4">
        <v>5115</v>
      </c>
      <c r="C24" t="s" s="4">
        <v>5095</v>
      </c>
      <c r="D24" t="s" s="4">
        <v>1925</v>
      </c>
      <c r="E24" t="s" s="4">
        <v>1925</v>
      </c>
      <c r="F24" t="s" s="4">
        <v>92</v>
      </c>
      <c r="G24" t="s" s="4">
        <v>5095</v>
      </c>
    </row>
    <row r="25" ht="45.0" customHeight="true">
      <c r="A25" t="s" s="4">
        <v>263</v>
      </c>
      <c r="B25" t="s" s="4">
        <v>5116</v>
      </c>
      <c r="C25" t="s" s="4">
        <v>5095</v>
      </c>
      <c r="D25" t="s" s="4">
        <v>1925</v>
      </c>
      <c r="E25" t="s" s="4">
        <v>1925</v>
      </c>
      <c r="F25" t="s" s="4">
        <v>92</v>
      </c>
      <c r="G25" t="s" s="4">
        <v>5095</v>
      </c>
    </row>
    <row r="26" ht="45.0" customHeight="true">
      <c r="A26" t="s" s="4">
        <v>272</v>
      </c>
      <c r="B26" t="s" s="4">
        <v>5117</v>
      </c>
      <c r="C26" t="s" s="4">
        <v>5095</v>
      </c>
      <c r="D26" t="s" s="4">
        <v>1925</v>
      </c>
      <c r="E26" t="s" s="4">
        <v>1925</v>
      </c>
      <c r="F26" t="s" s="4">
        <v>92</v>
      </c>
      <c r="G26" t="s" s="4">
        <v>5095</v>
      </c>
    </row>
    <row r="27" ht="45.0" customHeight="true">
      <c r="A27" t="s" s="4">
        <v>281</v>
      </c>
      <c r="B27" t="s" s="4">
        <v>5118</v>
      </c>
      <c r="C27" t="s" s="4">
        <v>5095</v>
      </c>
      <c r="D27" t="s" s="4">
        <v>1925</v>
      </c>
      <c r="E27" t="s" s="4">
        <v>1925</v>
      </c>
      <c r="F27" t="s" s="4">
        <v>92</v>
      </c>
      <c r="G27" t="s" s="4">
        <v>5095</v>
      </c>
    </row>
    <row r="28" ht="45.0" customHeight="true">
      <c r="A28" t="s" s="4">
        <v>290</v>
      </c>
      <c r="B28" t="s" s="4">
        <v>5119</v>
      </c>
      <c r="C28" t="s" s="4">
        <v>5095</v>
      </c>
      <c r="D28" t="s" s="4">
        <v>1925</v>
      </c>
      <c r="E28" t="s" s="4">
        <v>1925</v>
      </c>
      <c r="F28" t="s" s="4">
        <v>92</v>
      </c>
      <c r="G28" t="s" s="4">
        <v>5095</v>
      </c>
    </row>
    <row r="29" ht="45.0" customHeight="true">
      <c r="A29" t="s" s="4">
        <v>298</v>
      </c>
      <c r="B29" t="s" s="4">
        <v>5120</v>
      </c>
      <c r="C29" t="s" s="4">
        <v>5095</v>
      </c>
      <c r="D29" t="s" s="4">
        <v>1925</v>
      </c>
      <c r="E29" t="s" s="4">
        <v>1925</v>
      </c>
      <c r="F29" t="s" s="4">
        <v>92</v>
      </c>
      <c r="G29" t="s" s="4">
        <v>5095</v>
      </c>
    </row>
    <row r="30" ht="45.0" customHeight="true">
      <c r="A30" t="s" s="4">
        <v>306</v>
      </c>
      <c r="B30" t="s" s="4">
        <v>5121</v>
      </c>
      <c r="C30" t="s" s="4">
        <v>5095</v>
      </c>
      <c r="D30" t="s" s="4">
        <v>1925</v>
      </c>
      <c r="E30" t="s" s="4">
        <v>1925</v>
      </c>
      <c r="F30" t="s" s="4">
        <v>92</v>
      </c>
      <c r="G30" t="s" s="4">
        <v>5095</v>
      </c>
    </row>
    <row r="31" ht="45.0" customHeight="true">
      <c r="A31" t="s" s="4">
        <v>312</v>
      </c>
      <c r="B31" t="s" s="4">
        <v>5122</v>
      </c>
      <c r="C31" t="s" s="4">
        <v>5095</v>
      </c>
      <c r="D31" t="s" s="4">
        <v>1925</v>
      </c>
      <c r="E31" t="s" s="4">
        <v>1925</v>
      </c>
      <c r="F31" t="s" s="4">
        <v>92</v>
      </c>
      <c r="G31" t="s" s="4">
        <v>5095</v>
      </c>
    </row>
    <row r="32" ht="45.0" customHeight="true">
      <c r="A32" t="s" s="4">
        <v>320</v>
      </c>
      <c r="B32" t="s" s="4">
        <v>5123</v>
      </c>
      <c r="C32" t="s" s="4">
        <v>5095</v>
      </c>
      <c r="D32" t="s" s="4">
        <v>1925</v>
      </c>
      <c r="E32" t="s" s="4">
        <v>1925</v>
      </c>
      <c r="F32" t="s" s="4">
        <v>92</v>
      </c>
      <c r="G32" t="s" s="4">
        <v>5095</v>
      </c>
    </row>
    <row r="33" ht="45.0" customHeight="true">
      <c r="A33" t="s" s="4">
        <v>328</v>
      </c>
      <c r="B33" t="s" s="4">
        <v>5124</v>
      </c>
      <c r="C33" t="s" s="4">
        <v>5095</v>
      </c>
      <c r="D33" t="s" s="4">
        <v>1925</v>
      </c>
      <c r="E33" t="s" s="4">
        <v>1925</v>
      </c>
      <c r="F33" t="s" s="4">
        <v>92</v>
      </c>
      <c r="G33" t="s" s="4">
        <v>5095</v>
      </c>
    </row>
    <row r="34" ht="45.0" customHeight="true">
      <c r="A34" t="s" s="4">
        <v>338</v>
      </c>
      <c r="B34" t="s" s="4">
        <v>5125</v>
      </c>
      <c r="C34" t="s" s="4">
        <v>5095</v>
      </c>
      <c r="D34" t="s" s="4">
        <v>1925</v>
      </c>
      <c r="E34" t="s" s="4">
        <v>1925</v>
      </c>
      <c r="F34" t="s" s="4">
        <v>92</v>
      </c>
      <c r="G34" t="s" s="4">
        <v>5095</v>
      </c>
    </row>
    <row r="35" ht="45.0" customHeight="true">
      <c r="A35" t="s" s="4">
        <v>344</v>
      </c>
      <c r="B35" t="s" s="4">
        <v>5126</v>
      </c>
      <c r="C35" t="s" s="4">
        <v>5095</v>
      </c>
      <c r="D35" t="s" s="4">
        <v>1925</v>
      </c>
      <c r="E35" t="s" s="4">
        <v>1925</v>
      </c>
      <c r="F35" t="s" s="4">
        <v>92</v>
      </c>
      <c r="G35" t="s" s="4">
        <v>5095</v>
      </c>
    </row>
    <row r="36" ht="45.0" customHeight="true">
      <c r="A36" t="s" s="4">
        <v>352</v>
      </c>
      <c r="B36" t="s" s="4">
        <v>5127</v>
      </c>
      <c r="C36" t="s" s="4">
        <v>5095</v>
      </c>
      <c r="D36" t="s" s="4">
        <v>1925</v>
      </c>
      <c r="E36" t="s" s="4">
        <v>1925</v>
      </c>
      <c r="F36" t="s" s="4">
        <v>92</v>
      </c>
      <c r="G36" t="s" s="4">
        <v>5095</v>
      </c>
    </row>
    <row r="37" ht="45.0" customHeight="true">
      <c r="A37" t="s" s="4">
        <v>359</v>
      </c>
      <c r="B37" t="s" s="4">
        <v>5128</v>
      </c>
      <c r="C37" t="s" s="4">
        <v>5095</v>
      </c>
      <c r="D37" t="s" s="4">
        <v>1925</v>
      </c>
      <c r="E37" t="s" s="4">
        <v>1925</v>
      </c>
      <c r="F37" t="s" s="4">
        <v>92</v>
      </c>
      <c r="G37" t="s" s="4">
        <v>5095</v>
      </c>
    </row>
    <row r="38" ht="45.0" customHeight="true">
      <c r="A38" t="s" s="4">
        <v>366</v>
      </c>
      <c r="B38" t="s" s="4">
        <v>5129</v>
      </c>
      <c r="C38" t="s" s="4">
        <v>5095</v>
      </c>
      <c r="D38" t="s" s="4">
        <v>1925</v>
      </c>
      <c r="E38" t="s" s="4">
        <v>1925</v>
      </c>
      <c r="F38" t="s" s="4">
        <v>92</v>
      </c>
      <c r="G38" t="s" s="4">
        <v>5095</v>
      </c>
    </row>
    <row r="39" ht="45.0" customHeight="true">
      <c r="A39" t="s" s="4">
        <v>371</v>
      </c>
      <c r="B39" t="s" s="4">
        <v>5130</v>
      </c>
      <c r="C39" t="s" s="4">
        <v>5095</v>
      </c>
      <c r="D39" t="s" s="4">
        <v>1925</v>
      </c>
      <c r="E39" t="s" s="4">
        <v>1925</v>
      </c>
      <c r="F39" t="s" s="4">
        <v>92</v>
      </c>
      <c r="G39" t="s" s="4">
        <v>5095</v>
      </c>
    </row>
    <row r="40" ht="45.0" customHeight="true">
      <c r="A40" t="s" s="4">
        <v>380</v>
      </c>
      <c r="B40" t="s" s="4">
        <v>5131</v>
      </c>
      <c r="C40" t="s" s="4">
        <v>5095</v>
      </c>
      <c r="D40" t="s" s="4">
        <v>1925</v>
      </c>
      <c r="E40" t="s" s="4">
        <v>1925</v>
      </c>
      <c r="F40" t="s" s="4">
        <v>92</v>
      </c>
      <c r="G40" t="s" s="4">
        <v>5095</v>
      </c>
    </row>
    <row r="41" ht="45.0" customHeight="true">
      <c r="A41" t="s" s="4">
        <v>386</v>
      </c>
      <c r="B41" t="s" s="4">
        <v>5132</v>
      </c>
      <c r="C41" t="s" s="4">
        <v>5095</v>
      </c>
      <c r="D41" t="s" s="4">
        <v>1925</v>
      </c>
      <c r="E41" t="s" s="4">
        <v>1925</v>
      </c>
      <c r="F41" t="s" s="4">
        <v>92</v>
      </c>
      <c r="G41" t="s" s="4">
        <v>5095</v>
      </c>
    </row>
    <row r="42" ht="45.0" customHeight="true">
      <c r="A42" t="s" s="4">
        <v>393</v>
      </c>
      <c r="B42" t="s" s="4">
        <v>5133</v>
      </c>
      <c r="C42" t="s" s="4">
        <v>5095</v>
      </c>
      <c r="D42" t="s" s="4">
        <v>1925</v>
      </c>
      <c r="E42" t="s" s="4">
        <v>1925</v>
      </c>
      <c r="F42" t="s" s="4">
        <v>92</v>
      </c>
      <c r="G42" t="s" s="4">
        <v>5095</v>
      </c>
    </row>
    <row r="43" ht="45.0" customHeight="true">
      <c r="A43" t="s" s="4">
        <v>402</v>
      </c>
      <c r="B43" t="s" s="4">
        <v>5134</v>
      </c>
      <c r="C43" t="s" s="4">
        <v>5095</v>
      </c>
      <c r="D43" t="s" s="4">
        <v>1925</v>
      </c>
      <c r="E43" t="s" s="4">
        <v>1925</v>
      </c>
      <c r="F43" t="s" s="4">
        <v>92</v>
      </c>
      <c r="G43" t="s" s="4">
        <v>5095</v>
      </c>
    </row>
    <row r="44" ht="45.0" customHeight="true">
      <c r="A44" t="s" s="4">
        <v>408</v>
      </c>
      <c r="B44" t="s" s="4">
        <v>5135</v>
      </c>
      <c r="C44" t="s" s="4">
        <v>5095</v>
      </c>
      <c r="D44" t="s" s="4">
        <v>1925</v>
      </c>
      <c r="E44" t="s" s="4">
        <v>1925</v>
      </c>
      <c r="F44" t="s" s="4">
        <v>92</v>
      </c>
      <c r="G44" t="s" s="4">
        <v>5095</v>
      </c>
    </row>
    <row r="45" ht="45.0" customHeight="true">
      <c r="A45" t="s" s="4">
        <v>414</v>
      </c>
      <c r="B45" t="s" s="4">
        <v>5136</v>
      </c>
      <c r="C45" t="s" s="4">
        <v>5095</v>
      </c>
      <c r="D45" t="s" s="4">
        <v>1925</v>
      </c>
      <c r="E45" t="s" s="4">
        <v>1925</v>
      </c>
      <c r="F45" t="s" s="4">
        <v>92</v>
      </c>
      <c r="G45" t="s" s="4">
        <v>5095</v>
      </c>
    </row>
    <row r="46" ht="45.0" customHeight="true">
      <c r="A46" t="s" s="4">
        <v>419</v>
      </c>
      <c r="B46" t="s" s="4">
        <v>5137</v>
      </c>
      <c r="C46" t="s" s="4">
        <v>5095</v>
      </c>
      <c r="D46" t="s" s="4">
        <v>1925</v>
      </c>
      <c r="E46" t="s" s="4">
        <v>1925</v>
      </c>
      <c r="F46" t="s" s="4">
        <v>92</v>
      </c>
      <c r="G46" t="s" s="4">
        <v>5095</v>
      </c>
    </row>
    <row r="47" ht="45.0" customHeight="true">
      <c r="A47" t="s" s="4">
        <v>424</v>
      </c>
      <c r="B47" t="s" s="4">
        <v>5138</v>
      </c>
      <c r="C47" t="s" s="4">
        <v>5095</v>
      </c>
      <c r="D47" t="s" s="4">
        <v>1925</v>
      </c>
      <c r="E47" t="s" s="4">
        <v>1925</v>
      </c>
      <c r="F47" t="s" s="4">
        <v>92</v>
      </c>
      <c r="G47" t="s" s="4">
        <v>5095</v>
      </c>
    </row>
    <row r="48" ht="45.0" customHeight="true">
      <c r="A48" t="s" s="4">
        <v>433</v>
      </c>
      <c r="B48" t="s" s="4">
        <v>5139</v>
      </c>
      <c r="C48" t="s" s="4">
        <v>5095</v>
      </c>
      <c r="D48" t="s" s="4">
        <v>1925</v>
      </c>
      <c r="E48" t="s" s="4">
        <v>1925</v>
      </c>
      <c r="F48" t="s" s="4">
        <v>92</v>
      </c>
      <c r="G48" t="s" s="4">
        <v>5095</v>
      </c>
    </row>
    <row r="49" ht="45.0" customHeight="true">
      <c r="A49" t="s" s="4">
        <v>440</v>
      </c>
      <c r="B49" t="s" s="4">
        <v>5140</v>
      </c>
      <c r="C49" t="s" s="4">
        <v>5095</v>
      </c>
      <c r="D49" t="s" s="4">
        <v>1925</v>
      </c>
      <c r="E49" t="s" s="4">
        <v>1925</v>
      </c>
      <c r="F49" t="s" s="4">
        <v>92</v>
      </c>
      <c r="G49" t="s" s="4">
        <v>5095</v>
      </c>
    </row>
    <row r="50" ht="45.0" customHeight="true">
      <c r="A50" t="s" s="4">
        <v>447</v>
      </c>
      <c r="B50" t="s" s="4">
        <v>5141</v>
      </c>
      <c r="C50" t="s" s="4">
        <v>5095</v>
      </c>
      <c r="D50" t="s" s="4">
        <v>1925</v>
      </c>
      <c r="E50" t="s" s="4">
        <v>1925</v>
      </c>
      <c r="F50" t="s" s="4">
        <v>92</v>
      </c>
      <c r="G50" t="s" s="4">
        <v>5095</v>
      </c>
    </row>
    <row r="51" ht="45.0" customHeight="true">
      <c r="A51" t="s" s="4">
        <v>457</v>
      </c>
      <c r="B51" t="s" s="4">
        <v>5142</v>
      </c>
      <c r="C51" t="s" s="4">
        <v>5095</v>
      </c>
      <c r="D51" t="s" s="4">
        <v>1925</v>
      </c>
      <c r="E51" t="s" s="4">
        <v>1925</v>
      </c>
      <c r="F51" t="s" s="4">
        <v>92</v>
      </c>
      <c r="G51" t="s" s="4">
        <v>5095</v>
      </c>
    </row>
    <row r="52" ht="45.0" customHeight="true">
      <c r="A52" t="s" s="4">
        <v>468</v>
      </c>
      <c r="B52" t="s" s="4">
        <v>5143</v>
      </c>
      <c r="C52" t="s" s="4">
        <v>5095</v>
      </c>
      <c r="D52" t="s" s="4">
        <v>1925</v>
      </c>
      <c r="E52" t="s" s="4">
        <v>1925</v>
      </c>
      <c r="F52" t="s" s="4">
        <v>92</v>
      </c>
      <c r="G52" t="s" s="4">
        <v>5095</v>
      </c>
    </row>
    <row r="53" ht="45.0" customHeight="true">
      <c r="A53" t="s" s="4">
        <v>475</v>
      </c>
      <c r="B53" t="s" s="4">
        <v>5144</v>
      </c>
      <c r="C53" t="s" s="4">
        <v>5095</v>
      </c>
      <c r="D53" t="s" s="4">
        <v>1925</v>
      </c>
      <c r="E53" t="s" s="4">
        <v>1925</v>
      </c>
      <c r="F53" t="s" s="4">
        <v>92</v>
      </c>
      <c r="G53" t="s" s="4">
        <v>5095</v>
      </c>
    </row>
    <row r="54" ht="45.0" customHeight="true">
      <c r="A54" t="s" s="4">
        <v>481</v>
      </c>
      <c r="B54" t="s" s="4">
        <v>5145</v>
      </c>
      <c r="C54" t="s" s="4">
        <v>5095</v>
      </c>
      <c r="D54" t="s" s="4">
        <v>1925</v>
      </c>
      <c r="E54" t="s" s="4">
        <v>1925</v>
      </c>
      <c r="F54" t="s" s="4">
        <v>92</v>
      </c>
      <c r="G54" t="s" s="4">
        <v>5095</v>
      </c>
    </row>
    <row r="55" ht="45.0" customHeight="true">
      <c r="A55" t="s" s="4">
        <v>490</v>
      </c>
      <c r="B55" t="s" s="4">
        <v>5146</v>
      </c>
      <c r="C55" t="s" s="4">
        <v>5095</v>
      </c>
      <c r="D55" t="s" s="4">
        <v>1925</v>
      </c>
      <c r="E55" t="s" s="4">
        <v>1925</v>
      </c>
      <c r="F55" t="s" s="4">
        <v>92</v>
      </c>
      <c r="G55" t="s" s="4">
        <v>5095</v>
      </c>
    </row>
    <row r="56" ht="45.0" customHeight="true">
      <c r="A56" t="s" s="4">
        <v>495</v>
      </c>
      <c r="B56" t="s" s="4">
        <v>5147</v>
      </c>
      <c r="C56" t="s" s="4">
        <v>5095</v>
      </c>
      <c r="D56" t="s" s="4">
        <v>1925</v>
      </c>
      <c r="E56" t="s" s="4">
        <v>1925</v>
      </c>
      <c r="F56" t="s" s="4">
        <v>92</v>
      </c>
      <c r="G56" t="s" s="4">
        <v>5095</v>
      </c>
    </row>
    <row r="57" ht="45.0" customHeight="true">
      <c r="A57" t="s" s="4">
        <v>500</v>
      </c>
      <c r="B57" t="s" s="4">
        <v>5148</v>
      </c>
      <c r="C57" t="s" s="4">
        <v>5095</v>
      </c>
      <c r="D57" t="s" s="4">
        <v>1925</v>
      </c>
      <c r="E57" t="s" s="4">
        <v>1925</v>
      </c>
      <c r="F57" t="s" s="4">
        <v>92</v>
      </c>
      <c r="G57" t="s" s="4">
        <v>5095</v>
      </c>
    </row>
    <row r="58" ht="45.0" customHeight="true">
      <c r="A58" t="s" s="4">
        <v>505</v>
      </c>
      <c r="B58" t="s" s="4">
        <v>5149</v>
      </c>
      <c r="C58" t="s" s="4">
        <v>5095</v>
      </c>
      <c r="D58" t="s" s="4">
        <v>1925</v>
      </c>
      <c r="E58" t="s" s="4">
        <v>1925</v>
      </c>
      <c r="F58" t="s" s="4">
        <v>92</v>
      </c>
      <c r="G58" t="s" s="4">
        <v>5095</v>
      </c>
    </row>
    <row r="59" ht="45.0" customHeight="true">
      <c r="A59" t="s" s="4">
        <v>512</v>
      </c>
      <c r="B59" t="s" s="4">
        <v>5150</v>
      </c>
      <c r="C59" t="s" s="4">
        <v>5095</v>
      </c>
      <c r="D59" t="s" s="4">
        <v>1925</v>
      </c>
      <c r="E59" t="s" s="4">
        <v>1925</v>
      </c>
      <c r="F59" t="s" s="4">
        <v>92</v>
      </c>
      <c r="G59" t="s" s="4">
        <v>5095</v>
      </c>
    </row>
    <row r="60" ht="45.0" customHeight="true">
      <c r="A60" t="s" s="4">
        <v>519</v>
      </c>
      <c r="B60" t="s" s="4">
        <v>5151</v>
      </c>
      <c r="C60" t="s" s="4">
        <v>5095</v>
      </c>
      <c r="D60" t="s" s="4">
        <v>1925</v>
      </c>
      <c r="E60" t="s" s="4">
        <v>1925</v>
      </c>
      <c r="F60" t="s" s="4">
        <v>92</v>
      </c>
      <c r="G60" t="s" s="4">
        <v>5095</v>
      </c>
    </row>
    <row r="61" ht="45.0" customHeight="true">
      <c r="A61" t="s" s="4">
        <v>526</v>
      </c>
      <c r="B61" t="s" s="4">
        <v>5152</v>
      </c>
      <c r="C61" t="s" s="4">
        <v>5095</v>
      </c>
      <c r="D61" t="s" s="4">
        <v>1925</v>
      </c>
      <c r="E61" t="s" s="4">
        <v>1925</v>
      </c>
      <c r="F61" t="s" s="4">
        <v>92</v>
      </c>
      <c r="G61" t="s" s="4">
        <v>5095</v>
      </c>
    </row>
    <row r="62" ht="45.0" customHeight="true">
      <c r="A62" t="s" s="4">
        <v>533</v>
      </c>
      <c r="B62" t="s" s="4">
        <v>5153</v>
      </c>
      <c r="C62" t="s" s="4">
        <v>5095</v>
      </c>
      <c r="D62" t="s" s="4">
        <v>1925</v>
      </c>
      <c r="E62" t="s" s="4">
        <v>1925</v>
      </c>
      <c r="F62" t="s" s="4">
        <v>92</v>
      </c>
      <c r="G62" t="s" s="4">
        <v>5095</v>
      </c>
    </row>
    <row r="63" ht="45.0" customHeight="true">
      <c r="A63" t="s" s="4">
        <v>538</v>
      </c>
      <c r="B63" t="s" s="4">
        <v>5154</v>
      </c>
      <c r="C63" t="s" s="4">
        <v>5095</v>
      </c>
      <c r="D63" t="s" s="4">
        <v>1925</v>
      </c>
      <c r="E63" t="s" s="4">
        <v>1925</v>
      </c>
      <c r="F63" t="s" s="4">
        <v>92</v>
      </c>
      <c r="G63" t="s" s="4">
        <v>5095</v>
      </c>
    </row>
    <row r="64" ht="45.0" customHeight="true">
      <c r="A64" t="s" s="4">
        <v>546</v>
      </c>
      <c r="B64" t="s" s="4">
        <v>5155</v>
      </c>
      <c r="C64" t="s" s="4">
        <v>5095</v>
      </c>
      <c r="D64" t="s" s="4">
        <v>1925</v>
      </c>
      <c r="E64" t="s" s="4">
        <v>1925</v>
      </c>
      <c r="F64" t="s" s="4">
        <v>92</v>
      </c>
      <c r="G64" t="s" s="4">
        <v>5095</v>
      </c>
    </row>
    <row r="65" ht="45.0" customHeight="true">
      <c r="A65" t="s" s="4">
        <v>550</v>
      </c>
      <c r="B65" t="s" s="4">
        <v>5156</v>
      </c>
      <c r="C65" t="s" s="4">
        <v>5095</v>
      </c>
      <c r="D65" t="s" s="4">
        <v>1925</v>
      </c>
      <c r="E65" t="s" s="4">
        <v>1925</v>
      </c>
      <c r="F65" t="s" s="4">
        <v>92</v>
      </c>
      <c r="G65" t="s" s="4">
        <v>5095</v>
      </c>
    </row>
    <row r="66" ht="45.0" customHeight="true">
      <c r="A66" t="s" s="4">
        <v>559</v>
      </c>
      <c r="B66" t="s" s="4">
        <v>5157</v>
      </c>
      <c r="C66" t="s" s="4">
        <v>5095</v>
      </c>
      <c r="D66" t="s" s="4">
        <v>1925</v>
      </c>
      <c r="E66" t="s" s="4">
        <v>1925</v>
      </c>
      <c r="F66" t="s" s="4">
        <v>92</v>
      </c>
      <c r="G66" t="s" s="4">
        <v>5095</v>
      </c>
    </row>
    <row r="67" ht="45.0" customHeight="true">
      <c r="A67" t="s" s="4">
        <v>566</v>
      </c>
      <c r="B67" t="s" s="4">
        <v>5158</v>
      </c>
      <c r="C67" t="s" s="4">
        <v>5095</v>
      </c>
      <c r="D67" t="s" s="4">
        <v>1925</v>
      </c>
      <c r="E67" t="s" s="4">
        <v>1925</v>
      </c>
      <c r="F67" t="s" s="4">
        <v>92</v>
      </c>
      <c r="G67" t="s" s="4">
        <v>5095</v>
      </c>
    </row>
    <row r="68" ht="45.0" customHeight="true">
      <c r="A68" t="s" s="4">
        <v>574</v>
      </c>
      <c r="B68" t="s" s="4">
        <v>5159</v>
      </c>
      <c r="C68" t="s" s="4">
        <v>5095</v>
      </c>
      <c r="D68" t="s" s="4">
        <v>1925</v>
      </c>
      <c r="E68" t="s" s="4">
        <v>1925</v>
      </c>
      <c r="F68" t="s" s="4">
        <v>92</v>
      </c>
      <c r="G68" t="s" s="4">
        <v>5095</v>
      </c>
    </row>
    <row r="69" ht="45.0" customHeight="true">
      <c r="A69" t="s" s="4">
        <v>579</v>
      </c>
      <c r="B69" t="s" s="4">
        <v>5160</v>
      </c>
      <c r="C69" t="s" s="4">
        <v>5095</v>
      </c>
      <c r="D69" t="s" s="4">
        <v>1925</v>
      </c>
      <c r="E69" t="s" s="4">
        <v>1925</v>
      </c>
      <c r="F69" t="s" s="4">
        <v>92</v>
      </c>
      <c r="G69" t="s" s="4">
        <v>5095</v>
      </c>
    </row>
    <row r="70" ht="45.0" customHeight="true">
      <c r="A70" t="s" s="4">
        <v>586</v>
      </c>
      <c r="B70" t="s" s="4">
        <v>5161</v>
      </c>
      <c r="C70" t="s" s="4">
        <v>5095</v>
      </c>
      <c r="D70" t="s" s="4">
        <v>1925</v>
      </c>
      <c r="E70" t="s" s="4">
        <v>1925</v>
      </c>
      <c r="F70" t="s" s="4">
        <v>92</v>
      </c>
      <c r="G70" t="s" s="4">
        <v>5095</v>
      </c>
    </row>
    <row r="71" ht="45.0" customHeight="true">
      <c r="A71" t="s" s="4">
        <v>592</v>
      </c>
      <c r="B71" t="s" s="4">
        <v>5162</v>
      </c>
      <c r="C71" t="s" s="4">
        <v>5095</v>
      </c>
      <c r="D71" t="s" s="4">
        <v>1925</v>
      </c>
      <c r="E71" t="s" s="4">
        <v>1925</v>
      </c>
      <c r="F71" t="s" s="4">
        <v>92</v>
      </c>
      <c r="G71" t="s" s="4">
        <v>5095</v>
      </c>
    </row>
    <row r="72" ht="45.0" customHeight="true">
      <c r="A72" t="s" s="4">
        <v>598</v>
      </c>
      <c r="B72" t="s" s="4">
        <v>5163</v>
      </c>
      <c r="C72" t="s" s="4">
        <v>5095</v>
      </c>
      <c r="D72" t="s" s="4">
        <v>1925</v>
      </c>
      <c r="E72" t="s" s="4">
        <v>1925</v>
      </c>
      <c r="F72" t="s" s="4">
        <v>92</v>
      </c>
      <c r="G72" t="s" s="4">
        <v>5095</v>
      </c>
    </row>
    <row r="73" ht="45.0" customHeight="true">
      <c r="A73" t="s" s="4">
        <v>606</v>
      </c>
      <c r="B73" t="s" s="4">
        <v>5164</v>
      </c>
      <c r="C73" t="s" s="4">
        <v>5095</v>
      </c>
      <c r="D73" t="s" s="4">
        <v>1925</v>
      </c>
      <c r="E73" t="s" s="4">
        <v>1925</v>
      </c>
      <c r="F73" t="s" s="4">
        <v>92</v>
      </c>
      <c r="G73" t="s" s="4">
        <v>5095</v>
      </c>
    </row>
    <row r="74" ht="45.0" customHeight="true">
      <c r="A74" t="s" s="4">
        <v>614</v>
      </c>
      <c r="B74" t="s" s="4">
        <v>5165</v>
      </c>
      <c r="C74" t="s" s="4">
        <v>5095</v>
      </c>
      <c r="D74" t="s" s="4">
        <v>1925</v>
      </c>
      <c r="E74" t="s" s="4">
        <v>1925</v>
      </c>
      <c r="F74" t="s" s="4">
        <v>92</v>
      </c>
      <c r="G74" t="s" s="4">
        <v>5095</v>
      </c>
    </row>
    <row r="75" ht="45.0" customHeight="true">
      <c r="A75" t="s" s="4">
        <v>617</v>
      </c>
      <c r="B75" t="s" s="4">
        <v>5166</v>
      </c>
      <c r="C75" t="s" s="4">
        <v>5095</v>
      </c>
      <c r="D75" t="s" s="4">
        <v>1925</v>
      </c>
      <c r="E75" t="s" s="4">
        <v>1925</v>
      </c>
      <c r="F75" t="s" s="4">
        <v>92</v>
      </c>
      <c r="G75" t="s" s="4">
        <v>5095</v>
      </c>
    </row>
    <row r="76" ht="45.0" customHeight="true">
      <c r="A76" t="s" s="4">
        <v>623</v>
      </c>
      <c r="B76" t="s" s="4">
        <v>5167</v>
      </c>
      <c r="C76" t="s" s="4">
        <v>5095</v>
      </c>
      <c r="D76" t="s" s="4">
        <v>1925</v>
      </c>
      <c r="E76" t="s" s="4">
        <v>1925</v>
      </c>
      <c r="F76" t="s" s="4">
        <v>92</v>
      </c>
      <c r="G76" t="s" s="4">
        <v>5095</v>
      </c>
    </row>
    <row r="77" ht="45.0" customHeight="true">
      <c r="A77" t="s" s="4">
        <v>632</v>
      </c>
      <c r="B77" t="s" s="4">
        <v>5168</v>
      </c>
      <c r="C77" t="s" s="4">
        <v>5095</v>
      </c>
      <c r="D77" t="s" s="4">
        <v>1925</v>
      </c>
      <c r="E77" t="s" s="4">
        <v>1925</v>
      </c>
      <c r="F77" t="s" s="4">
        <v>92</v>
      </c>
      <c r="G77" t="s" s="4">
        <v>5095</v>
      </c>
    </row>
    <row r="78" ht="45.0" customHeight="true">
      <c r="A78" t="s" s="4">
        <v>640</v>
      </c>
      <c r="B78" t="s" s="4">
        <v>5169</v>
      </c>
      <c r="C78" t="s" s="4">
        <v>5095</v>
      </c>
      <c r="D78" t="s" s="4">
        <v>1925</v>
      </c>
      <c r="E78" t="s" s="4">
        <v>1925</v>
      </c>
      <c r="F78" t="s" s="4">
        <v>92</v>
      </c>
      <c r="G78" t="s" s="4">
        <v>5095</v>
      </c>
    </row>
    <row r="79" ht="45.0" customHeight="true">
      <c r="A79" t="s" s="4">
        <v>647</v>
      </c>
      <c r="B79" t="s" s="4">
        <v>5170</v>
      </c>
      <c r="C79" t="s" s="4">
        <v>5095</v>
      </c>
      <c r="D79" t="s" s="4">
        <v>1925</v>
      </c>
      <c r="E79" t="s" s="4">
        <v>1925</v>
      </c>
      <c r="F79" t="s" s="4">
        <v>92</v>
      </c>
      <c r="G79" t="s" s="4">
        <v>5095</v>
      </c>
    </row>
    <row r="80" ht="45.0" customHeight="true">
      <c r="A80" t="s" s="4">
        <v>652</v>
      </c>
      <c r="B80" t="s" s="4">
        <v>5171</v>
      </c>
      <c r="C80" t="s" s="4">
        <v>5095</v>
      </c>
      <c r="D80" t="s" s="4">
        <v>1925</v>
      </c>
      <c r="E80" t="s" s="4">
        <v>1925</v>
      </c>
      <c r="F80" t="s" s="4">
        <v>92</v>
      </c>
      <c r="G80" t="s" s="4">
        <v>5095</v>
      </c>
    </row>
    <row r="81" ht="45.0" customHeight="true">
      <c r="A81" t="s" s="4">
        <v>657</v>
      </c>
      <c r="B81" t="s" s="4">
        <v>5172</v>
      </c>
      <c r="C81" t="s" s="4">
        <v>5095</v>
      </c>
      <c r="D81" t="s" s="4">
        <v>1925</v>
      </c>
      <c r="E81" t="s" s="4">
        <v>1925</v>
      </c>
      <c r="F81" t="s" s="4">
        <v>92</v>
      </c>
      <c r="G81" t="s" s="4">
        <v>5095</v>
      </c>
    </row>
    <row r="82" ht="45.0" customHeight="true">
      <c r="A82" t="s" s="4">
        <v>659</v>
      </c>
      <c r="B82" t="s" s="4">
        <v>5173</v>
      </c>
      <c r="C82" t="s" s="4">
        <v>5095</v>
      </c>
      <c r="D82" t="s" s="4">
        <v>1925</v>
      </c>
      <c r="E82" t="s" s="4">
        <v>1925</v>
      </c>
      <c r="F82" t="s" s="4">
        <v>92</v>
      </c>
      <c r="G82" t="s" s="4">
        <v>5095</v>
      </c>
    </row>
    <row r="83" ht="45.0" customHeight="true">
      <c r="A83" t="s" s="4">
        <v>666</v>
      </c>
      <c r="B83" t="s" s="4">
        <v>5174</v>
      </c>
      <c r="C83" t="s" s="4">
        <v>5095</v>
      </c>
      <c r="D83" t="s" s="4">
        <v>1925</v>
      </c>
      <c r="E83" t="s" s="4">
        <v>1925</v>
      </c>
      <c r="F83" t="s" s="4">
        <v>92</v>
      </c>
      <c r="G83" t="s" s="4">
        <v>5095</v>
      </c>
    </row>
    <row r="84" ht="45.0" customHeight="true">
      <c r="A84" t="s" s="4">
        <v>671</v>
      </c>
      <c r="B84" t="s" s="4">
        <v>5175</v>
      </c>
      <c r="C84" t="s" s="4">
        <v>5095</v>
      </c>
      <c r="D84" t="s" s="4">
        <v>1925</v>
      </c>
      <c r="E84" t="s" s="4">
        <v>1925</v>
      </c>
      <c r="F84" t="s" s="4">
        <v>92</v>
      </c>
      <c r="G84" t="s" s="4">
        <v>5095</v>
      </c>
    </row>
    <row r="85" ht="45.0" customHeight="true">
      <c r="A85" t="s" s="4">
        <v>677</v>
      </c>
      <c r="B85" t="s" s="4">
        <v>5176</v>
      </c>
      <c r="C85" t="s" s="4">
        <v>5095</v>
      </c>
      <c r="D85" t="s" s="4">
        <v>1925</v>
      </c>
      <c r="E85" t="s" s="4">
        <v>1925</v>
      </c>
      <c r="F85" t="s" s="4">
        <v>92</v>
      </c>
      <c r="G85" t="s" s="4">
        <v>5095</v>
      </c>
    </row>
    <row r="86" ht="45.0" customHeight="true">
      <c r="A86" t="s" s="4">
        <v>682</v>
      </c>
      <c r="B86" t="s" s="4">
        <v>5177</v>
      </c>
      <c r="C86" t="s" s="4">
        <v>5095</v>
      </c>
      <c r="D86" t="s" s="4">
        <v>1925</v>
      </c>
      <c r="E86" t="s" s="4">
        <v>1925</v>
      </c>
      <c r="F86" t="s" s="4">
        <v>92</v>
      </c>
      <c r="G86" t="s" s="4">
        <v>5095</v>
      </c>
    </row>
    <row r="87" ht="45.0" customHeight="true">
      <c r="A87" t="s" s="4">
        <v>689</v>
      </c>
      <c r="B87" t="s" s="4">
        <v>5178</v>
      </c>
      <c r="C87" t="s" s="4">
        <v>5095</v>
      </c>
      <c r="D87" t="s" s="4">
        <v>1925</v>
      </c>
      <c r="E87" t="s" s="4">
        <v>1925</v>
      </c>
      <c r="F87" t="s" s="4">
        <v>92</v>
      </c>
      <c r="G87" t="s" s="4">
        <v>5095</v>
      </c>
    </row>
    <row r="88" ht="45.0" customHeight="true">
      <c r="A88" t="s" s="4">
        <v>694</v>
      </c>
      <c r="B88" t="s" s="4">
        <v>5179</v>
      </c>
      <c r="C88" t="s" s="4">
        <v>5095</v>
      </c>
      <c r="D88" t="s" s="4">
        <v>1925</v>
      </c>
      <c r="E88" t="s" s="4">
        <v>1925</v>
      </c>
      <c r="F88" t="s" s="4">
        <v>92</v>
      </c>
      <c r="G88" t="s" s="4">
        <v>5095</v>
      </c>
    </row>
    <row r="89" ht="45.0" customHeight="true">
      <c r="A89" t="s" s="4">
        <v>699</v>
      </c>
      <c r="B89" t="s" s="4">
        <v>5180</v>
      </c>
      <c r="C89" t="s" s="4">
        <v>5095</v>
      </c>
      <c r="D89" t="s" s="4">
        <v>1925</v>
      </c>
      <c r="E89" t="s" s="4">
        <v>1925</v>
      </c>
      <c r="F89" t="s" s="4">
        <v>92</v>
      </c>
      <c r="G89" t="s" s="4">
        <v>5095</v>
      </c>
    </row>
    <row r="90" ht="45.0" customHeight="true">
      <c r="A90" t="s" s="4">
        <v>704</v>
      </c>
      <c r="B90" t="s" s="4">
        <v>5181</v>
      </c>
      <c r="C90" t="s" s="4">
        <v>5095</v>
      </c>
      <c r="D90" t="s" s="4">
        <v>1925</v>
      </c>
      <c r="E90" t="s" s="4">
        <v>1925</v>
      </c>
      <c r="F90" t="s" s="4">
        <v>92</v>
      </c>
      <c r="G90" t="s" s="4">
        <v>5095</v>
      </c>
    </row>
    <row r="91" ht="45.0" customHeight="true">
      <c r="A91" t="s" s="4">
        <v>709</v>
      </c>
      <c r="B91" t="s" s="4">
        <v>5182</v>
      </c>
      <c r="C91" t="s" s="4">
        <v>5095</v>
      </c>
      <c r="D91" t="s" s="4">
        <v>1925</v>
      </c>
      <c r="E91" t="s" s="4">
        <v>1925</v>
      </c>
      <c r="F91" t="s" s="4">
        <v>92</v>
      </c>
      <c r="G91" t="s" s="4">
        <v>5095</v>
      </c>
    </row>
    <row r="92" ht="45.0" customHeight="true">
      <c r="A92" t="s" s="4">
        <v>715</v>
      </c>
      <c r="B92" t="s" s="4">
        <v>5183</v>
      </c>
      <c r="C92" t="s" s="4">
        <v>5095</v>
      </c>
      <c r="D92" t="s" s="4">
        <v>1925</v>
      </c>
      <c r="E92" t="s" s="4">
        <v>1925</v>
      </c>
      <c r="F92" t="s" s="4">
        <v>92</v>
      </c>
      <c r="G92" t="s" s="4">
        <v>5095</v>
      </c>
    </row>
    <row r="93" ht="45.0" customHeight="true">
      <c r="A93" t="s" s="4">
        <v>722</v>
      </c>
      <c r="B93" t="s" s="4">
        <v>5184</v>
      </c>
      <c r="C93" t="s" s="4">
        <v>5095</v>
      </c>
      <c r="D93" t="s" s="4">
        <v>1925</v>
      </c>
      <c r="E93" t="s" s="4">
        <v>1925</v>
      </c>
      <c r="F93" t="s" s="4">
        <v>92</v>
      </c>
      <c r="G93" t="s" s="4">
        <v>5095</v>
      </c>
    </row>
    <row r="94" ht="45.0" customHeight="true">
      <c r="A94" t="s" s="4">
        <v>727</v>
      </c>
      <c r="B94" t="s" s="4">
        <v>5185</v>
      </c>
      <c r="C94" t="s" s="4">
        <v>5095</v>
      </c>
      <c r="D94" t="s" s="4">
        <v>1925</v>
      </c>
      <c r="E94" t="s" s="4">
        <v>1925</v>
      </c>
      <c r="F94" t="s" s="4">
        <v>92</v>
      </c>
      <c r="G94" t="s" s="4">
        <v>5095</v>
      </c>
    </row>
    <row r="95" ht="45.0" customHeight="true">
      <c r="A95" t="s" s="4">
        <v>736</v>
      </c>
      <c r="B95" t="s" s="4">
        <v>5186</v>
      </c>
      <c r="C95" t="s" s="4">
        <v>5095</v>
      </c>
      <c r="D95" t="s" s="4">
        <v>1925</v>
      </c>
      <c r="E95" t="s" s="4">
        <v>1925</v>
      </c>
      <c r="F95" t="s" s="4">
        <v>92</v>
      </c>
      <c r="G95" t="s" s="4">
        <v>5095</v>
      </c>
    </row>
    <row r="96" ht="45.0" customHeight="true">
      <c r="A96" t="s" s="4">
        <v>741</v>
      </c>
      <c r="B96" t="s" s="4">
        <v>5187</v>
      </c>
      <c r="C96" t="s" s="4">
        <v>5095</v>
      </c>
      <c r="D96" t="s" s="4">
        <v>1925</v>
      </c>
      <c r="E96" t="s" s="4">
        <v>1925</v>
      </c>
      <c r="F96" t="s" s="4">
        <v>92</v>
      </c>
      <c r="G96" t="s" s="4">
        <v>5095</v>
      </c>
    </row>
    <row r="97" ht="45.0" customHeight="true">
      <c r="A97" t="s" s="4">
        <v>746</v>
      </c>
      <c r="B97" t="s" s="4">
        <v>5188</v>
      </c>
      <c r="C97" t="s" s="4">
        <v>5095</v>
      </c>
      <c r="D97" t="s" s="4">
        <v>1925</v>
      </c>
      <c r="E97" t="s" s="4">
        <v>1925</v>
      </c>
      <c r="F97" t="s" s="4">
        <v>92</v>
      </c>
      <c r="G97" t="s" s="4">
        <v>5095</v>
      </c>
    </row>
    <row r="98" ht="45.0" customHeight="true">
      <c r="A98" t="s" s="4">
        <v>751</v>
      </c>
      <c r="B98" t="s" s="4">
        <v>5189</v>
      </c>
      <c r="C98" t="s" s="4">
        <v>5095</v>
      </c>
      <c r="D98" t="s" s="4">
        <v>1925</v>
      </c>
      <c r="E98" t="s" s="4">
        <v>1925</v>
      </c>
      <c r="F98" t="s" s="4">
        <v>92</v>
      </c>
      <c r="G98" t="s" s="4">
        <v>5095</v>
      </c>
    </row>
    <row r="99" ht="45.0" customHeight="true">
      <c r="A99" t="s" s="4">
        <v>756</v>
      </c>
      <c r="B99" t="s" s="4">
        <v>5190</v>
      </c>
      <c r="C99" t="s" s="4">
        <v>5095</v>
      </c>
      <c r="D99" t="s" s="4">
        <v>1925</v>
      </c>
      <c r="E99" t="s" s="4">
        <v>1925</v>
      </c>
      <c r="F99" t="s" s="4">
        <v>92</v>
      </c>
      <c r="G99" t="s" s="4">
        <v>5095</v>
      </c>
    </row>
    <row r="100" ht="45.0" customHeight="true">
      <c r="A100" t="s" s="4">
        <v>761</v>
      </c>
      <c r="B100" t="s" s="4">
        <v>5191</v>
      </c>
      <c r="C100" t="s" s="4">
        <v>5095</v>
      </c>
      <c r="D100" t="s" s="4">
        <v>1925</v>
      </c>
      <c r="E100" t="s" s="4">
        <v>1925</v>
      </c>
      <c r="F100" t="s" s="4">
        <v>92</v>
      </c>
      <c r="G100" t="s" s="4">
        <v>5095</v>
      </c>
    </row>
    <row r="101" ht="45.0" customHeight="true">
      <c r="A101" t="s" s="4">
        <v>766</v>
      </c>
      <c r="B101" t="s" s="4">
        <v>5192</v>
      </c>
      <c r="C101" t="s" s="4">
        <v>5095</v>
      </c>
      <c r="D101" t="s" s="4">
        <v>1925</v>
      </c>
      <c r="E101" t="s" s="4">
        <v>1925</v>
      </c>
      <c r="F101" t="s" s="4">
        <v>92</v>
      </c>
      <c r="G101" t="s" s="4">
        <v>5095</v>
      </c>
    </row>
    <row r="102" ht="45.0" customHeight="true">
      <c r="A102" t="s" s="4">
        <v>771</v>
      </c>
      <c r="B102" t="s" s="4">
        <v>5193</v>
      </c>
      <c r="C102" t="s" s="4">
        <v>5095</v>
      </c>
      <c r="D102" t="s" s="4">
        <v>1925</v>
      </c>
      <c r="E102" t="s" s="4">
        <v>1925</v>
      </c>
      <c r="F102" t="s" s="4">
        <v>92</v>
      </c>
      <c r="G102" t="s" s="4">
        <v>5095</v>
      </c>
    </row>
    <row r="103" ht="45.0" customHeight="true">
      <c r="A103" t="s" s="4">
        <v>777</v>
      </c>
      <c r="B103" t="s" s="4">
        <v>5194</v>
      </c>
      <c r="C103" t="s" s="4">
        <v>5095</v>
      </c>
      <c r="D103" t="s" s="4">
        <v>1925</v>
      </c>
      <c r="E103" t="s" s="4">
        <v>1925</v>
      </c>
      <c r="F103" t="s" s="4">
        <v>92</v>
      </c>
      <c r="G103" t="s" s="4">
        <v>5095</v>
      </c>
    </row>
    <row r="104" ht="45.0" customHeight="true">
      <c r="A104" t="s" s="4">
        <v>785</v>
      </c>
      <c r="B104" t="s" s="4">
        <v>5195</v>
      </c>
      <c r="C104" t="s" s="4">
        <v>5095</v>
      </c>
      <c r="D104" t="s" s="4">
        <v>1925</v>
      </c>
      <c r="E104" t="s" s="4">
        <v>1925</v>
      </c>
      <c r="F104" t="s" s="4">
        <v>92</v>
      </c>
      <c r="G104" t="s" s="4">
        <v>5095</v>
      </c>
    </row>
    <row r="105" ht="45.0" customHeight="true">
      <c r="A105" t="s" s="4">
        <v>792</v>
      </c>
      <c r="B105" t="s" s="4">
        <v>5196</v>
      </c>
      <c r="C105" t="s" s="4">
        <v>5095</v>
      </c>
      <c r="D105" t="s" s="4">
        <v>1925</v>
      </c>
      <c r="E105" t="s" s="4">
        <v>1925</v>
      </c>
      <c r="F105" t="s" s="4">
        <v>92</v>
      </c>
      <c r="G105" t="s" s="4">
        <v>5095</v>
      </c>
    </row>
    <row r="106" ht="45.0" customHeight="true">
      <c r="A106" t="s" s="4">
        <v>800</v>
      </c>
      <c r="B106" t="s" s="4">
        <v>5197</v>
      </c>
      <c r="C106" t="s" s="4">
        <v>5095</v>
      </c>
      <c r="D106" t="s" s="4">
        <v>1925</v>
      </c>
      <c r="E106" t="s" s="4">
        <v>1925</v>
      </c>
      <c r="F106" t="s" s="4">
        <v>92</v>
      </c>
      <c r="G106" t="s" s="4">
        <v>5095</v>
      </c>
    </row>
    <row r="107" ht="45.0" customHeight="true">
      <c r="A107" t="s" s="4">
        <v>805</v>
      </c>
      <c r="B107" t="s" s="4">
        <v>5198</v>
      </c>
      <c r="C107" t="s" s="4">
        <v>5095</v>
      </c>
      <c r="D107" t="s" s="4">
        <v>1925</v>
      </c>
      <c r="E107" t="s" s="4">
        <v>1925</v>
      </c>
      <c r="F107" t="s" s="4">
        <v>92</v>
      </c>
      <c r="G107" t="s" s="4">
        <v>5095</v>
      </c>
    </row>
    <row r="108" ht="45.0" customHeight="true">
      <c r="A108" t="s" s="4">
        <v>810</v>
      </c>
      <c r="B108" t="s" s="4">
        <v>5199</v>
      </c>
      <c r="C108" t="s" s="4">
        <v>5095</v>
      </c>
      <c r="D108" t="s" s="4">
        <v>1925</v>
      </c>
      <c r="E108" t="s" s="4">
        <v>1925</v>
      </c>
      <c r="F108" t="s" s="4">
        <v>92</v>
      </c>
      <c r="G108" t="s" s="4">
        <v>5095</v>
      </c>
    </row>
    <row r="109" ht="45.0" customHeight="true">
      <c r="A109" t="s" s="4">
        <v>818</v>
      </c>
      <c r="B109" t="s" s="4">
        <v>5200</v>
      </c>
      <c r="C109" t="s" s="4">
        <v>5095</v>
      </c>
      <c r="D109" t="s" s="4">
        <v>1925</v>
      </c>
      <c r="E109" t="s" s="4">
        <v>1925</v>
      </c>
      <c r="F109" t="s" s="4">
        <v>92</v>
      </c>
      <c r="G109" t="s" s="4">
        <v>5095</v>
      </c>
    </row>
    <row r="110" ht="45.0" customHeight="true">
      <c r="A110" t="s" s="4">
        <v>825</v>
      </c>
      <c r="B110" t="s" s="4">
        <v>5201</v>
      </c>
      <c r="C110" t="s" s="4">
        <v>5095</v>
      </c>
      <c r="D110" t="s" s="4">
        <v>1925</v>
      </c>
      <c r="E110" t="s" s="4">
        <v>1925</v>
      </c>
      <c r="F110" t="s" s="4">
        <v>92</v>
      </c>
      <c r="G110" t="s" s="4">
        <v>5095</v>
      </c>
    </row>
    <row r="111" ht="45.0" customHeight="true">
      <c r="A111" t="s" s="4">
        <v>828</v>
      </c>
      <c r="B111" t="s" s="4">
        <v>5202</v>
      </c>
      <c r="C111" t="s" s="4">
        <v>5095</v>
      </c>
      <c r="D111" t="s" s="4">
        <v>1925</v>
      </c>
      <c r="E111" t="s" s="4">
        <v>1925</v>
      </c>
      <c r="F111" t="s" s="4">
        <v>92</v>
      </c>
      <c r="G111" t="s" s="4">
        <v>5095</v>
      </c>
    </row>
    <row r="112" ht="45.0" customHeight="true">
      <c r="A112" t="s" s="4">
        <v>834</v>
      </c>
      <c r="B112" t="s" s="4">
        <v>5203</v>
      </c>
      <c r="C112" t="s" s="4">
        <v>5095</v>
      </c>
      <c r="D112" t="s" s="4">
        <v>1925</v>
      </c>
      <c r="E112" t="s" s="4">
        <v>1925</v>
      </c>
      <c r="F112" t="s" s="4">
        <v>92</v>
      </c>
      <c r="G112" t="s" s="4">
        <v>5095</v>
      </c>
    </row>
    <row r="113" ht="45.0" customHeight="true">
      <c r="A113" t="s" s="4">
        <v>841</v>
      </c>
      <c r="B113" t="s" s="4">
        <v>5204</v>
      </c>
      <c r="C113" t="s" s="4">
        <v>5095</v>
      </c>
      <c r="D113" t="s" s="4">
        <v>1925</v>
      </c>
      <c r="E113" t="s" s="4">
        <v>1925</v>
      </c>
      <c r="F113" t="s" s="4">
        <v>92</v>
      </c>
      <c r="G113" t="s" s="4">
        <v>5095</v>
      </c>
    </row>
    <row r="114" ht="45.0" customHeight="true">
      <c r="A114" t="s" s="4">
        <v>847</v>
      </c>
      <c r="B114" t="s" s="4">
        <v>5205</v>
      </c>
      <c r="C114" t="s" s="4">
        <v>5095</v>
      </c>
      <c r="D114" t="s" s="4">
        <v>1925</v>
      </c>
      <c r="E114" t="s" s="4">
        <v>1925</v>
      </c>
      <c r="F114" t="s" s="4">
        <v>92</v>
      </c>
      <c r="G114" t="s" s="4">
        <v>5095</v>
      </c>
    </row>
    <row r="115" ht="45.0" customHeight="true">
      <c r="A115" t="s" s="4">
        <v>852</v>
      </c>
      <c r="B115" t="s" s="4">
        <v>5206</v>
      </c>
      <c r="C115" t="s" s="4">
        <v>5095</v>
      </c>
      <c r="D115" t="s" s="4">
        <v>1925</v>
      </c>
      <c r="E115" t="s" s="4">
        <v>1925</v>
      </c>
      <c r="F115" t="s" s="4">
        <v>92</v>
      </c>
      <c r="G115" t="s" s="4">
        <v>5095</v>
      </c>
    </row>
    <row r="116" ht="45.0" customHeight="true">
      <c r="A116" t="s" s="4">
        <v>856</v>
      </c>
      <c r="B116" t="s" s="4">
        <v>5207</v>
      </c>
      <c r="C116" t="s" s="4">
        <v>5095</v>
      </c>
      <c r="D116" t="s" s="4">
        <v>1925</v>
      </c>
      <c r="E116" t="s" s="4">
        <v>1925</v>
      </c>
      <c r="F116" t="s" s="4">
        <v>92</v>
      </c>
      <c r="G116" t="s" s="4">
        <v>5095</v>
      </c>
    </row>
    <row r="117" ht="45.0" customHeight="true">
      <c r="A117" t="s" s="4">
        <v>863</v>
      </c>
      <c r="B117" t="s" s="4">
        <v>5208</v>
      </c>
      <c r="C117" t="s" s="4">
        <v>5095</v>
      </c>
      <c r="D117" t="s" s="4">
        <v>1925</v>
      </c>
      <c r="E117" t="s" s="4">
        <v>1925</v>
      </c>
      <c r="F117" t="s" s="4">
        <v>92</v>
      </c>
      <c r="G117" t="s" s="4">
        <v>5095</v>
      </c>
    </row>
    <row r="118" ht="45.0" customHeight="true">
      <c r="A118" t="s" s="4">
        <v>870</v>
      </c>
      <c r="B118" t="s" s="4">
        <v>5209</v>
      </c>
      <c r="C118" t="s" s="4">
        <v>5095</v>
      </c>
      <c r="D118" t="s" s="4">
        <v>1925</v>
      </c>
      <c r="E118" t="s" s="4">
        <v>1925</v>
      </c>
      <c r="F118" t="s" s="4">
        <v>92</v>
      </c>
      <c r="G118" t="s" s="4">
        <v>5095</v>
      </c>
    </row>
    <row r="119" ht="45.0" customHeight="true">
      <c r="A119" t="s" s="4">
        <v>874</v>
      </c>
      <c r="B119" t="s" s="4">
        <v>5210</v>
      </c>
      <c r="C119" t="s" s="4">
        <v>5095</v>
      </c>
      <c r="D119" t="s" s="4">
        <v>1925</v>
      </c>
      <c r="E119" t="s" s="4">
        <v>1925</v>
      </c>
      <c r="F119" t="s" s="4">
        <v>92</v>
      </c>
      <c r="G119" t="s" s="4">
        <v>5095</v>
      </c>
    </row>
    <row r="120" ht="45.0" customHeight="true">
      <c r="A120" t="s" s="4">
        <v>878</v>
      </c>
      <c r="B120" t="s" s="4">
        <v>5211</v>
      </c>
      <c r="C120" t="s" s="4">
        <v>5095</v>
      </c>
      <c r="D120" t="s" s="4">
        <v>1925</v>
      </c>
      <c r="E120" t="s" s="4">
        <v>1925</v>
      </c>
      <c r="F120" t="s" s="4">
        <v>92</v>
      </c>
      <c r="G120" t="s" s="4">
        <v>5095</v>
      </c>
    </row>
    <row r="121" ht="45.0" customHeight="true">
      <c r="A121" t="s" s="4">
        <v>883</v>
      </c>
      <c r="B121" t="s" s="4">
        <v>5212</v>
      </c>
      <c r="C121" t="s" s="4">
        <v>5095</v>
      </c>
      <c r="D121" t="s" s="4">
        <v>1925</v>
      </c>
      <c r="E121" t="s" s="4">
        <v>1925</v>
      </c>
      <c r="F121" t="s" s="4">
        <v>92</v>
      </c>
      <c r="G121" t="s" s="4">
        <v>5095</v>
      </c>
    </row>
    <row r="122" ht="45.0" customHeight="true">
      <c r="A122" t="s" s="4">
        <v>890</v>
      </c>
      <c r="B122" t="s" s="4">
        <v>5213</v>
      </c>
      <c r="C122" t="s" s="4">
        <v>5095</v>
      </c>
      <c r="D122" t="s" s="4">
        <v>1925</v>
      </c>
      <c r="E122" t="s" s="4">
        <v>1925</v>
      </c>
      <c r="F122" t="s" s="4">
        <v>92</v>
      </c>
      <c r="G122" t="s" s="4">
        <v>5095</v>
      </c>
    </row>
    <row r="123" ht="45.0" customHeight="true">
      <c r="A123" t="s" s="4">
        <v>896</v>
      </c>
      <c r="B123" t="s" s="4">
        <v>5214</v>
      </c>
      <c r="C123" t="s" s="4">
        <v>5095</v>
      </c>
      <c r="D123" t="s" s="4">
        <v>1925</v>
      </c>
      <c r="E123" t="s" s="4">
        <v>1925</v>
      </c>
      <c r="F123" t="s" s="4">
        <v>92</v>
      </c>
      <c r="G123" t="s" s="4">
        <v>5095</v>
      </c>
    </row>
    <row r="124" ht="45.0" customHeight="true">
      <c r="A124" t="s" s="4">
        <v>900</v>
      </c>
      <c r="B124" t="s" s="4">
        <v>5215</v>
      </c>
      <c r="C124" t="s" s="4">
        <v>5095</v>
      </c>
      <c r="D124" t="s" s="4">
        <v>1925</v>
      </c>
      <c r="E124" t="s" s="4">
        <v>1925</v>
      </c>
      <c r="F124" t="s" s="4">
        <v>92</v>
      </c>
      <c r="G124" t="s" s="4">
        <v>5095</v>
      </c>
    </row>
    <row r="125" ht="45.0" customHeight="true">
      <c r="A125" t="s" s="4">
        <v>905</v>
      </c>
      <c r="B125" t="s" s="4">
        <v>5216</v>
      </c>
      <c r="C125" t="s" s="4">
        <v>5095</v>
      </c>
      <c r="D125" t="s" s="4">
        <v>1925</v>
      </c>
      <c r="E125" t="s" s="4">
        <v>1925</v>
      </c>
      <c r="F125" t="s" s="4">
        <v>92</v>
      </c>
      <c r="G125" t="s" s="4">
        <v>5095</v>
      </c>
    </row>
    <row r="126" ht="45.0" customHeight="true">
      <c r="A126" t="s" s="4">
        <v>911</v>
      </c>
      <c r="B126" t="s" s="4">
        <v>5217</v>
      </c>
      <c r="C126" t="s" s="4">
        <v>5095</v>
      </c>
      <c r="D126" t="s" s="4">
        <v>1925</v>
      </c>
      <c r="E126" t="s" s="4">
        <v>1925</v>
      </c>
      <c r="F126" t="s" s="4">
        <v>92</v>
      </c>
      <c r="G126" t="s" s="4">
        <v>5095</v>
      </c>
    </row>
    <row r="127" ht="45.0" customHeight="true">
      <c r="A127" t="s" s="4">
        <v>917</v>
      </c>
      <c r="B127" t="s" s="4">
        <v>5218</v>
      </c>
      <c r="C127" t="s" s="4">
        <v>5095</v>
      </c>
      <c r="D127" t="s" s="4">
        <v>1925</v>
      </c>
      <c r="E127" t="s" s="4">
        <v>1925</v>
      </c>
      <c r="F127" t="s" s="4">
        <v>92</v>
      </c>
      <c r="G127" t="s" s="4">
        <v>5095</v>
      </c>
    </row>
    <row r="128" ht="45.0" customHeight="true">
      <c r="A128" t="s" s="4">
        <v>922</v>
      </c>
      <c r="B128" t="s" s="4">
        <v>5219</v>
      </c>
      <c r="C128" t="s" s="4">
        <v>5095</v>
      </c>
      <c r="D128" t="s" s="4">
        <v>1925</v>
      </c>
      <c r="E128" t="s" s="4">
        <v>1925</v>
      </c>
      <c r="F128" t="s" s="4">
        <v>92</v>
      </c>
      <c r="G128" t="s" s="4">
        <v>5095</v>
      </c>
    </row>
    <row r="129" ht="45.0" customHeight="true">
      <c r="A129" t="s" s="4">
        <v>927</v>
      </c>
      <c r="B129" t="s" s="4">
        <v>5220</v>
      </c>
      <c r="C129" t="s" s="4">
        <v>5095</v>
      </c>
      <c r="D129" t="s" s="4">
        <v>1925</v>
      </c>
      <c r="E129" t="s" s="4">
        <v>1925</v>
      </c>
      <c r="F129" t="s" s="4">
        <v>92</v>
      </c>
      <c r="G129" t="s" s="4">
        <v>5095</v>
      </c>
    </row>
    <row r="130" ht="45.0" customHeight="true">
      <c r="A130" t="s" s="4">
        <v>934</v>
      </c>
      <c r="B130" t="s" s="4">
        <v>5221</v>
      </c>
      <c r="C130" t="s" s="4">
        <v>5095</v>
      </c>
      <c r="D130" t="s" s="4">
        <v>1925</v>
      </c>
      <c r="E130" t="s" s="4">
        <v>1925</v>
      </c>
      <c r="F130" t="s" s="4">
        <v>92</v>
      </c>
      <c r="G130" t="s" s="4">
        <v>5095</v>
      </c>
    </row>
    <row r="131" ht="45.0" customHeight="true">
      <c r="A131" t="s" s="4">
        <v>940</v>
      </c>
      <c r="B131" t="s" s="4">
        <v>5222</v>
      </c>
      <c r="C131" t="s" s="4">
        <v>5095</v>
      </c>
      <c r="D131" t="s" s="4">
        <v>1925</v>
      </c>
      <c r="E131" t="s" s="4">
        <v>1925</v>
      </c>
      <c r="F131" t="s" s="4">
        <v>92</v>
      </c>
      <c r="G131" t="s" s="4">
        <v>5095</v>
      </c>
    </row>
    <row r="132" ht="45.0" customHeight="true">
      <c r="A132" t="s" s="4">
        <v>945</v>
      </c>
      <c r="B132" t="s" s="4">
        <v>5223</v>
      </c>
      <c r="C132" t="s" s="4">
        <v>5095</v>
      </c>
      <c r="D132" t="s" s="4">
        <v>1925</v>
      </c>
      <c r="E132" t="s" s="4">
        <v>1925</v>
      </c>
      <c r="F132" t="s" s="4">
        <v>92</v>
      </c>
      <c r="G132" t="s" s="4">
        <v>5095</v>
      </c>
    </row>
    <row r="133" ht="45.0" customHeight="true">
      <c r="A133" t="s" s="4">
        <v>951</v>
      </c>
      <c r="B133" t="s" s="4">
        <v>5224</v>
      </c>
      <c r="C133" t="s" s="4">
        <v>5095</v>
      </c>
      <c r="D133" t="s" s="4">
        <v>1925</v>
      </c>
      <c r="E133" t="s" s="4">
        <v>1925</v>
      </c>
      <c r="F133" t="s" s="4">
        <v>92</v>
      </c>
      <c r="G133" t="s" s="4">
        <v>5095</v>
      </c>
    </row>
    <row r="134" ht="45.0" customHeight="true">
      <c r="A134" t="s" s="4">
        <v>958</v>
      </c>
      <c r="B134" t="s" s="4">
        <v>5225</v>
      </c>
      <c r="C134" t="s" s="4">
        <v>5095</v>
      </c>
      <c r="D134" t="s" s="4">
        <v>1925</v>
      </c>
      <c r="E134" t="s" s="4">
        <v>1925</v>
      </c>
      <c r="F134" t="s" s="4">
        <v>92</v>
      </c>
      <c r="G134" t="s" s="4">
        <v>5095</v>
      </c>
    </row>
    <row r="135" ht="45.0" customHeight="true">
      <c r="A135" t="s" s="4">
        <v>966</v>
      </c>
      <c r="B135" t="s" s="4">
        <v>5226</v>
      </c>
      <c r="C135" t="s" s="4">
        <v>5095</v>
      </c>
      <c r="D135" t="s" s="4">
        <v>1925</v>
      </c>
      <c r="E135" t="s" s="4">
        <v>1925</v>
      </c>
      <c r="F135" t="s" s="4">
        <v>92</v>
      </c>
      <c r="G135" t="s" s="4">
        <v>5095</v>
      </c>
    </row>
    <row r="136" ht="45.0" customHeight="true">
      <c r="A136" t="s" s="4">
        <v>970</v>
      </c>
      <c r="B136" t="s" s="4">
        <v>5227</v>
      </c>
      <c r="C136" t="s" s="4">
        <v>5095</v>
      </c>
      <c r="D136" t="s" s="4">
        <v>1925</v>
      </c>
      <c r="E136" t="s" s="4">
        <v>1925</v>
      </c>
      <c r="F136" t="s" s="4">
        <v>92</v>
      </c>
      <c r="G136" t="s" s="4">
        <v>5095</v>
      </c>
    </row>
    <row r="137" ht="45.0" customHeight="true">
      <c r="A137" t="s" s="4">
        <v>975</v>
      </c>
      <c r="B137" t="s" s="4">
        <v>5228</v>
      </c>
      <c r="C137" t="s" s="4">
        <v>5095</v>
      </c>
      <c r="D137" t="s" s="4">
        <v>1925</v>
      </c>
      <c r="E137" t="s" s="4">
        <v>1925</v>
      </c>
      <c r="F137" t="s" s="4">
        <v>92</v>
      </c>
      <c r="G137" t="s" s="4">
        <v>5095</v>
      </c>
    </row>
    <row r="138" ht="45.0" customHeight="true">
      <c r="A138" t="s" s="4">
        <v>978</v>
      </c>
      <c r="B138" t="s" s="4">
        <v>5229</v>
      </c>
      <c r="C138" t="s" s="4">
        <v>5095</v>
      </c>
      <c r="D138" t="s" s="4">
        <v>1925</v>
      </c>
      <c r="E138" t="s" s="4">
        <v>1925</v>
      </c>
      <c r="F138" t="s" s="4">
        <v>92</v>
      </c>
      <c r="G138" t="s" s="4">
        <v>5095</v>
      </c>
    </row>
    <row r="139" ht="45.0" customHeight="true">
      <c r="A139" t="s" s="4">
        <v>983</v>
      </c>
      <c r="B139" t="s" s="4">
        <v>5230</v>
      </c>
      <c r="C139" t="s" s="4">
        <v>5095</v>
      </c>
      <c r="D139" t="s" s="4">
        <v>1925</v>
      </c>
      <c r="E139" t="s" s="4">
        <v>1925</v>
      </c>
      <c r="F139" t="s" s="4">
        <v>92</v>
      </c>
      <c r="G139" t="s" s="4">
        <v>5095</v>
      </c>
    </row>
    <row r="140" ht="45.0" customHeight="true">
      <c r="A140" t="s" s="4">
        <v>989</v>
      </c>
      <c r="B140" t="s" s="4">
        <v>5231</v>
      </c>
      <c r="C140" t="s" s="4">
        <v>5095</v>
      </c>
      <c r="D140" t="s" s="4">
        <v>1925</v>
      </c>
      <c r="E140" t="s" s="4">
        <v>1925</v>
      </c>
      <c r="F140" t="s" s="4">
        <v>92</v>
      </c>
      <c r="G140" t="s" s="4">
        <v>5095</v>
      </c>
    </row>
    <row r="141" ht="45.0" customHeight="true">
      <c r="A141" t="s" s="4">
        <v>995</v>
      </c>
      <c r="B141" t="s" s="4">
        <v>5232</v>
      </c>
      <c r="C141" t="s" s="4">
        <v>5095</v>
      </c>
      <c r="D141" t="s" s="4">
        <v>1925</v>
      </c>
      <c r="E141" t="s" s="4">
        <v>1925</v>
      </c>
      <c r="F141" t="s" s="4">
        <v>92</v>
      </c>
      <c r="G141" t="s" s="4">
        <v>5095</v>
      </c>
    </row>
    <row r="142" ht="45.0" customHeight="true">
      <c r="A142" t="s" s="4">
        <v>1000</v>
      </c>
      <c r="B142" t="s" s="4">
        <v>5233</v>
      </c>
      <c r="C142" t="s" s="4">
        <v>5095</v>
      </c>
      <c r="D142" t="s" s="4">
        <v>1925</v>
      </c>
      <c r="E142" t="s" s="4">
        <v>1925</v>
      </c>
      <c r="F142" t="s" s="4">
        <v>92</v>
      </c>
      <c r="G142" t="s" s="4">
        <v>5095</v>
      </c>
    </row>
    <row r="143" ht="45.0" customHeight="true">
      <c r="A143" t="s" s="4">
        <v>1003</v>
      </c>
      <c r="B143" t="s" s="4">
        <v>5234</v>
      </c>
      <c r="C143" t="s" s="4">
        <v>5095</v>
      </c>
      <c r="D143" t="s" s="4">
        <v>1925</v>
      </c>
      <c r="E143" t="s" s="4">
        <v>1925</v>
      </c>
      <c r="F143" t="s" s="4">
        <v>92</v>
      </c>
      <c r="G143" t="s" s="4">
        <v>5095</v>
      </c>
    </row>
    <row r="144" ht="45.0" customHeight="true">
      <c r="A144" t="s" s="4">
        <v>1007</v>
      </c>
      <c r="B144" t="s" s="4">
        <v>5235</v>
      </c>
      <c r="C144" t="s" s="4">
        <v>5095</v>
      </c>
      <c r="D144" t="s" s="4">
        <v>1925</v>
      </c>
      <c r="E144" t="s" s="4">
        <v>1925</v>
      </c>
      <c r="F144" t="s" s="4">
        <v>92</v>
      </c>
      <c r="G144" t="s" s="4">
        <v>5095</v>
      </c>
    </row>
    <row r="145" ht="45.0" customHeight="true">
      <c r="A145" t="s" s="4">
        <v>1012</v>
      </c>
      <c r="B145" t="s" s="4">
        <v>5236</v>
      </c>
      <c r="C145" t="s" s="4">
        <v>5095</v>
      </c>
      <c r="D145" t="s" s="4">
        <v>1925</v>
      </c>
      <c r="E145" t="s" s="4">
        <v>1925</v>
      </c>
      <c r="F145" t="s" s="4">
        <v>92</v>
      </c>
      <c r="G145" t="s" s="4">
        <v>5095</v>
      </c>
    </row>
    <row r="146" ht="45.0" customHeight="true">
      <c r="A146" t="s" s="4">
        <v>1017</v>
      </c>
      <c r="B146" t="s" s="4">
        <v>5237</v>
      </c>
      <c r="C146" t="s" s="4">
        <v>5095</v>
      </c>
      <c r="D146" t="s" s="4">
        <v>1925</v>
      </c>
      <c r="E146" t="s" s="4">
        <v>1925</v>
      </c>
      <c r="F146" t="s" s="4">
        <v>92</v>
      </c>
      <c r="G146" t="s" s="4">
        <v>5095</v>
      </c>
    </row>
    <row r="147" ht="45.0" customHeight="true">
      <c r="A147" t="s" s="4">
        <v>1020</v>
      </c>
      <c r="B147" t="s" s="4">
        <v>5238</v>
      </c>
      <c r="C147" t="s" s="4">
        <v>5095</v>
      </c>
      <c r="D147" t="s" s="4">
        <v>1925</v>
      </c>
      <c r="E147" t="s" s="4">
        <v>1925</v>
      </c>
      <c r="F147" t="s" s="4">
        <v>92</v>
      </c>
      <c r="G147" t="s" s="4">
        <v>5095</v>
      </c>
    </row>
    <row r="148" ht="45.0" customHeight="true">
      <c r="A148" t="s" s="4">
        <v>1027</v>
      </c>
      <c r="B148" t="s" s="4">
        <v>5239</v>
      </c>
      <c r="C148" t="s" s="4">
        <v>5095</v>
      </c>
      <c r="D148" t="s" s="4">
        <v>1925</v>
      </c>
      <c r="E148" t="s" s="4">
        <v>1925</v>
      </c>
      <c r="F148" t="s" s="4">
        <v>92</v>
      </c>
      <c r="G148" t="s" s="4">
        <v>5095</v>
      </c>
    </row>
    <row r="149" ht="45.0" customHeight="true">
      <c r="A149" t="s" s="4">
        <v>1030</v>
      </c>
      <c r="B149" t="s" s="4">
        <v>5240</v>
      </c>
      <c r="C149" t="s" s="4">
        <v>5095</v>
      </c>
      <c r="D149" t="s" s="4">
        <v>1925</v>
      </c>
      <c r="E149" t="s" s="4">
        <v>1925</v>
      </c>
      <c r="F149" t="s" s="4">
        <v>92</v>
      </c>
      <c r="G149" t="s" s="4">
        <v>5095</v>
      </c>
    </row>
    <row r="150" ht="45.0" customHeight="true">
      <c r="A150" t="s" s="4">
        <v>1034</v>
      </c>
      <c r="B150" t="s" s="4">
        <v>5241</v>
      </c>
      <c r="C150" t="s" s="4">
        <v>5095</v>
      </c>
      <c r="D150" t="s" s="4">
        <v>1925</v>
      </c>
      <c r="E150" t="s" s="4">
        <v>1925</v>
      </c>
      <c r="F150" t="s" s="4">
        <v>92</v>
      </c>
      <c r="G150" t="s" s="4">
        <v>5095</v>
      </c>
    </row>
    <row r="151" ht="45.0" customHeight="true">
      <c r="A151" t="s" s="4">
        <v>1038</v>
      </c>
      <c r="B151" t="s" s="4">
        <v>5242</v>
      </c>
      <c r="C151" t="s" s="4">
        <v>5095</v>
      </c>
      <c r="D151" t="s" s="4">
        <v>1925</v>
      </c>
      <c r="E151" t="s" s="4">
        <v>1925</v>
      </c>
      <c r="F151" t="s" s="4">
        <v>92</v>
      </c>
      <c r="G151" t="s" s="4">
        <v>5095</v>
      </c>
    </row>
    <row r="152" ht="45.0" customHeight="true">
      <c r="A152" t="s" s="4">
        <v>1046</v>
      </c>
      <c r="B152" t="s" s="4">
        <v>5243</v>
      </c>
      <c r="C152" t="s" s="4">
        <v>5095</v>
      </c>
      <c r="D152" t="s" s="4">
        <v>1925</v>
      </c>
      <c r="E152" t="s" s="4">
        <v>1925</v>
      </c>
      <c r="F152" t="s" s="4">
        <v>92</v>
      </c>
      <c r="G152" t="s" s="4">
        <v>5095</v>
      </c>
    </row>
    <row r="153" ht="45.0" customHeight="true">
      <c r="A153" t="s" s="4">
        <v>1051</v>
      </c>
      <c r="B153" t="s" s="4">
        <v>5244</v>
      </c>
      <c r="C153" t="s" s="4">
        <v>5095</v>
      </c>
      <c r="D153" t="s" s="4">
        <v>1925</v>
      </c>
      <c r="E153" t="s" s="4">
        <v>1925</v>
      </c>
      <c r="F153" t="s" s="4">
        <v>92</v>
      </c>
      <c r="G153" t="s" s="4">
        <v>5095</v>
      </c>
    </row>
    <row r="154" ht="45.0" customHeight="true">
      <c r="A154" t="s" s="4">
        <v>1055</v>
      </c>
      <c r="B154" t="s" s="4">
        <v>5245</v>
      </c>
      <c r="C154" t="s" s="4">
        <v>5095</v>
      </c>
      <c r="D154" t="s" s="4">
        <v>1925</v>
      </c>
      <c r="E154" t="s" s="4">
        <v>1925</v>
      </c>
      <c r="F154" t="s" s="4">
        <v>92</v>
      </c>
      <c r="G154" t="s" s="4">
        <v>5095</v>
      </c>
    </row>
    <row r="155" ht="45.0" customHeight="true">
      <c r="A155" t="s" s="4">
        <v>1060</v>
      </c>
      <c r="B155" t="s" s="4">
        <v>5246</v>
      </c>
      <c r="C155" t="s" s="4">
        <v>5095</v>
      </c>
      <c r="D155" t="s" s="4">
        <v>1925</v>
      </c>
      <c r="E155" t="s" s="4">
        <v>1925</v>
      </c>
      <c r="F155" t="s" s="4">
        <v>92</v>
      </c>
      <c r="G155" t="s" s="4">
        <v>5095</v>
      </c>
    </row>
    <row r="156" ht="45.0" customHeight="true">
      <c r="A156" t="s" s="4">
        <v>1063</v>
      </c>
      <c r="B156" t="s" s="4">
        <v>5247</v>
      </c>
      <c r="C156" t="s" s="4">
        <v>5095</v>
      </c>
      <c r="D156" t="s" s="4">
        <v>1925</v>
      </c>
      <c r="E156" t="s" s="4">
        <v>1925</v>
      </c>
      <c r="F156" t="s" s="4">
        <v>92</v>
      </c>
      <c r="G156" t="s" s="4">
        <v>5095</v>
      </c>
    </row>
    <row r="157" ht="45.0" customHeight="true">
      <c r="A157" t="s" s="4">
        <v>1066</v>
      </c>
      <c r="B157" t="s" s="4">
        <v>5248</v>
      </c>
      <c r="C157" t="s" s="4">
        <v>5095</v>
      </c>
      <c r="D157" t="s" s="4">
        <v>1925</v>
      </c>
      <c r="E157" t="s" s="4">
        <v>1925</v>
      </c>
      <c r="F157" t="s" s="4">
        <v>92</v>
      </c>
      <c r="G157" t="s" s="4">
        <v>5095</v>
      </c>
    </row>
    <row r="158" ht="45.0" customHeight="true">
      <c r="A158" t="s" s="4">
        <v>1068</v>
      </c>
      <c r="B158" t="s" s="4">
        <v>5249</v>
      </c>
      <c r="C158" t="s" s="4">
        <v>5095</v>
      </c>
      <c r="D158" t="s" s="4">
        <v>1925</v>
      </c>
      <c r="E158" t="s" s="4">
        <v>1925</v>
      </c>
      <c r="F158" t="s" s="4">
        <v>92</v>
      </c>
      <c r="G158" t="s" s="4">
        <v>5095</v>
      </c>
    </row>
    <row r="159" ht="45.0" customHeight="true">
      <c r="A159" t="s" s="4">
        <v>1073</v>
      </c>
      <c r="B159" t="s" s="4">
        <v>5250</v>
      </c>
      <c r="C159" t="s" s="4">
        <v>5095</v>
      </c>
      <c r="D159" t="s" s="4">
        <v>1925</v>
      </c>
      <c r="E159" t="s" s="4">
        <v>1925</v>
      </c>
      <c r="F159" t="s" s="4">
        <v>92</v>
      </c>
      <c r="G159" t="s" s="4">
        <v>5095</v>
      </c>
    </row>
    <row r="160" ht="45.0" customHeight="true">
      <c r="A160" t="s" s="4">
        <v>1077</v>
      </c>
      <c r="B160" t="s" s="4">
        <v>5251</v>
      </c>
      <c r="C160" t="s" s="4">
        <v>5095</v>
      </c>
      <c r="D160" t="s" s="4">
        <v>1925</v>
      </c>
      <c r="E160" t="s" s="4">
        <v>1925</v>
      </c>
      <c r="F160" t="s" s="4">
        <v>92</v>
      </c>
      <c r="G160" t="s" s="4">
        <v>5095</v>
      </c>
    </row>
    <row r="161" ht="45.0" customHeight="true">
      <c r="A161" t="s" s="4">
        <v>1084</v>
      </c>
      <c r="B161" t="s" s="4">
        <v>5252</v>
      </c>
      <c r="C161" t="s" s="4">
        <v>5095</v>
      </c>
      <c r="D161" t="s" s="4">
        <v>1925</v>
      </c>
      <c r="E161" t="s" s="4">
        <v>1925</v>
      </c>
      <c r="F161" t="s" s="4">
        <v>92</v>
      </c>
      <c r="G161" t="s" s="4">
        <v>5095</v>
      </c>
    </row>
    <row r="162" ht="45.0" customHeight="true">
      <c r="A162" t="s" s="4">
        <v>1086</v>
      </c>
      <c r="B162" t="s" s="4">
        <v>5253</v>
      </c>
      <c r="C162" t="s" s="4">
        <v>5095</v>
      </c>
      <c r="D162" t="s" s="4">
        <v>1925</v>
      </c>
      <c r="E162" t="s" s="4">
        <v>1925</v>
      </c>
      <c r="F162" t="s" s="4">
        <v>92</v>
      </c>
      <c r="G162" t="s" s="4">
        <v>5095</v>
      </c>
    </row>
    <row r="163" ht="45.0" customHeight="true">
      <c r="A163" t="s" s="4">
        <v>1091</v>
      </c>
      <c r="B163" t="s" s="4">
        <v>5254</v>
      </c>
      <c r="C163" t="s" s="4">
        <v>5095</v>
      </c>
      <c r="D163" t="s" s="4">
        <v>1925</v>
      </c>
      <c r="E163" t="s" s="4">
        <v>1925</v>
      </c>
      <c r="F163" t="s" s="4">
        <v>92</v>
      </c>
      <c r="G163" t="s" s="4">
        <v>5095</v>
      </c>
    </row>
    <row r="164" ht="45.0" customHeight="true">
      <c r="A164" t="s" s="4">
        <v>1098</v>
      </c>
      <c r="B164" t="s" s="4">
        <v>5255</v>
      </c>
      <c r="C164" t="s" s="4">
        <v>5095</v>
      </c>
      <c r="D164" t="s" s="4">
        <v>1925</v>
      </c>
      <c r="E164" t="s" s="4">
        <v>1925</v>
      </c>
      <c r="F164" t="s" s="4">
        <v>92</v>
      </c>
      <c r="G164" t="s" s="4">
        <v>5095</v>
      </c>
    </row>
    <row r="165" ht="45.0" customHeight="true">
      <c r="A165" t="s" s="4">
        <v>1103</v>
      </c>
      <c r="B165" t="s" s="4">
        <v>5256</v>
      </c>
      <c r="C165" t="s" s="4">
        <v>5095</v>
      </c>
      <c r="D165" t="s" s="4">
        <v>1925</v>
      </c>
      <c r="E165" t="s" s="4">
        <v>1925</v>
      </c>
      <c r="F165" t="s" s="4">
        <v>92</v>
      </c>
      <c r="G165" t="s" s="4">
        <v>5095</v>
      </c>
    </row>
    <row r="166" ht="45.0" customHeight="true">
      <c r="A166" t="s" s="4">
        <v>1111</v>
      </c>
      <c r="B166" t="s" s="4">
        <v>5257</v>
      </c>
      <c r="C166" t="s" s="4">
        <v>5095</v>
      </c>
      <c r="D166" t="s" s="4">
        <v>1925</v>
      </c>
      <c r="E166" t="s" s="4">
        <v>1925</v>
      </c>
      <c r="F166" t="s" s="4">
        <v>92</v>
      </c>
      <c r="G166" t="s" s="4">
        <v>5095</v>
      </c>
    </row>
    <row r="167" ht="45.0" customHeight="true">
      <c r="A167" t="s" s="4">
        <v>1119</v>
      </c>
      <c r="B167" t="s" s="4">
        <v>5258</v>
      </c>
      <c r="C167" t="s" s="4">
        <v>5095</v>
      </c>
      <c r="D167" t="s" s="4">
        <v>1925</v>
      </c>
      <c r="E167" t="s" s="4">
        <v>1925</v>
      </c>
      <c r="F167" t="s" s="4">
        <v>92</v>
      </c>
      <c r="G167" t="s" s="4">
        <v>5095</v>
      </c>
    </row>
    <row r="168" ht="45.0" customHeight="true">
      <c r="A168" t="s" s="4">
        <v>1126</v>
      </c>
      <c r="B168" t="s" s="4">
        <v>5259</v>
      </c>
      <c r="C168" t="s" s="4">
        <v>5095</v>
      </c>
      <c r="D168" t="s" s="4">
        <v>1925</v>
      </c>
      <c r="E168" t="s" s="4">
        <v>1925</v>
      </c>
      <c r="F168" t="s" s="4">
        <v>92</v>
      </c>
      <c r="G168" t="s" s="4">
        <v>5095</v>
      </c>
    </row>
    <row r="169" ht="45.0" customHeight="true">
      <c r="A169" t="s" s="4">
        <v>1132</v>
      </c>
      <c r="B169" t="s" s="4">
        <v>5260</v>
      </c>
      <c r="C169" t="s" s="4">
        <v>5095</v>
      </c>
      <c r="D169" t="s" s="4">
        <v>1925</v>
      </c>
      <c r="E169" t="s" s="4">
        <v>1925</v>
      </c>
      <c r="F169" t="s" s="4">
        <v>92</v>
      </c>
      <c r="G169" t="s" s="4">
        <v>5095</v>
      </c>
    </row>
    <row r="170" ht="45.0" customHeight="true">
      <c r="A170" t="s" s="4">
        <v>1137</v>
      </c>
      <c r="B170" t="s" s="4">
        <v>5261</v>
      </c>
      <c r="C170" t="s" s="4">
        <v>5095</v>
      </c>
      <c r="D170" t="s" s="4">
        <v>1925</v>
      </c>
      <c r="E170" t="s" s="4">
        <v>1925</v>
      </c>
      <c r="F170" t="s" s="4">
        <v>92</v>
      </c>
      <c r="G170" t="s" s="4">
        <v>5095</v>
      </c>
    </row>
    <row r="171" ht="45.0" customHeight="true">
      <c r="A171" t="s" s="4">
        <v>1143</v>
      </c>
      <c r="B171" t="s" s="4">
        <v>5262</v>
      </c>
      <c r="C171" t="s" s="4">
        <v>5095</v>
      </c>
      <c r="D171" t="s" s="4">
        <v>1925</v>
      </c>
      <c r="E171" t="s" s="4">
        <v>1925</v>
      </c>
      <c r="F171" t="s" s="4">
        <v>92</v>
      </c>
      <c r="G171" t="s" s="4">
        <v>5095</v>
      </c>
    </row>
    <row r="172" ht="45.0" customHeight="true">
      <c r="A172" t="s" s="4">
        <v>1149</v>
      </c>
      <c r="B172" t="s" s="4">
        <v>5263</v>
      </c>
      <c r="C172" t="s" s="4">
        <v>5095</v>
      </c>
      <c r="D172" t="s" s="4">
        <v>1925</v>
      </c>
      <c r="E172" t="s" s="4">
        <v>1925</v>
      </c>
      <c r="F172" t="s" s="4">
        <v>92</v>
      </c>
      <c r="G172" t="s" s="4">
        <v>5095</v>
      </c>
    </row>
    <row r="173" ht="45.0" customHeight="true">
      <c r="A173" t="s" s="4">
        <v>1157</v>
      </c>
      <c r="B173" t="s" s="4">
        <v>5264</v>
      </c>
      <c r="C173" t="s" s="4">
        <v>5095</v>
      </c>
      <c r="D173" t="s" s="4">
        <v>1925</v>
      </c>
      <c r="E173" t="s" s="4">
        <v>1925</v>
      </c>
      <c r="F173" t="s" s="4">
        <v>92</v>
      </c>
      <c r="G173" t="s" s="4">
        <v>5095</v>
      </c>
    </row>
    <row r="174" ht="45.0" customHeight="true">
      <c r="A174" t="s" s="4">
        <v>1162</v>
      </c>
      <c r="B174" t="s" s="4">
        <v>5265</v>
      </c>
      <c r="C174" t="s" s="4">
        <v>5095</v>
      </c>
      <c r="D174" t="s" s="4">
        <v>1925</v>
      </c>
      <c r="E174" t="s" s="4">
        <v>1925</v>
      </c>
      <c r="F174" t="s" s="4">
        <v>92</v>
      </c>
      <c r="G174" t="s" s="4">
        <v>5095</v>
      </c>
    </row>
    <row r="175" ht="45.0" customHeight="true">
      <c r="A175" t="s" s="4">
        <v>1168</v>
      </c>
      <c r="B175" t="s" s="4">
        <v>5266</v>
      </c>
      <c r="C175" t="s" s="4">
        <v>5095</v>
      </c>
      <c r="D175" t="s" s="4">
        <v>1925</v>
      </c>
      <c r="E175" t="s" s="4">
        <v>1925</v>
      </c>
      <c r="F175" t="s" s="4">
        <v>92</v>
      </c>
      <c r="G175" t="s" s="4">
        <v>5095</v>
      </c>
    </row>
    <row r="176" ht="45.0" customHeight="true">
      <c r="A176" t="s" s="4">
        <v>1175</v>
      </c>
      <c r="B176" t="s" s="4">
        <v>5267</v>
      </c>
      <c r="C176" t="s" s="4">
        <v>5095</v>
      </c>
      <c r="D176" t="s" s="4">
        <v>1925</v>
      </c>
      <c r="E176" t="s" s="4">
        <v>1925</v>
      </c>
      <c r="F176" t="s" s="4">
        <v>92</v>
      </c>
      <c r="G176" t="s" s="4">
        <v>5095</v>
      </c>
    </row>
    <row r="177" ht="45.0" customHeight="true">
      <c r="A177" t="s" s="4">
        <v>1182</v>
      </c>
      <c r="B177" t="s" s="4">
        <v>5268</v>
      </c>
      <c r="C177" t="s" s="4">
        <v>5095</v>
      </c>
      <c r="D177" t="s" s="4">
        <v>1925</v>
      </c>
      <c r="E177" t="s" s="4">
        <v>1925</v>
      </c>
      <c r="F177" t="s" s="4">
        <v>92</v>
      </c>
      <c r="G177" t="s" s="4">
        <v>5095</v>
      </c>
    </row>
    <row r="178" ht="45.0" customHeight="true">
      <c r="A178" t="s" s="4">
        <v>1188</v>
      </c>
      <c r="B178" t="s" s="4">
        <v>5269</v>
      </c>
      <c r="C178" t="s" s="4">
        <v>5095</v>
      </c>
      <c r="D178" t="s" s="4">
        <v>1925</v>
      </c>
      <c r="E178" t="s" s="4">
        <v>1925</v>
      </c>
      <c r="F178" t="s" s="4">
        <v>92</v>
      </c>
      <c r="G178" t="s" s="4">
        <v>5095</v>
      </c>
    </row>
    <row r="179" ht="45.0" customHeight="true">
      <c r="A179" t="s" s="4">
        <v>1191</v>
      </c>
      <c r="B179" t="s" s="4">
        <v>5270</v>
      </c>
      <c r="C179" t="s" s="4">
        <v>5095</v>
      </c>
      <c r="D179" t="s" s="4">
        <v>1925</v>
      </c>
      <c r="E179" t="s" s="4">
        <v>1925</v>
      </c>
      <c r="F179" t="s" s="4">
        <v>92</v>
      </c>
      <c r="G179" t="s" s="4">
        <v>5095</v>
      </c>
    </row>
    <row r="180" ht="45.0" customHeight="true">
      <c r="A180" t="s" s="4">
        <v>1198</v>
      </c>
      <c r="B180" t="s" s="4">
        <v>5271</v>
      </c>
      <c r="C180" t="s" s="4">
        <v>5095</v>
      </c>
      <c r="D180" t="s" s="4">
        <v>1925</v>
      </c>
      <c r="E180" t="s" s="4">
        <v>1925</v>
      </c>
      <c r="F180" t="s" s="4">
        <v>92</v>
      </c>
      <c r="G180" t="s" s="4">
        <v>5095</v>
      </c>
    </row>
    <row r="181" ht="45.0" customHeight="true">
      <c r="A181" t="s" s="4">
        <v>1202</v>
      </c>
      <c r="B181" t="s" s="4">
        <v>5272</v>
      </c>
      <c r="C181" t="s" s="4">
        <v>5095</v>
      </c>
      <c r="D181" t="s" s="4">
        <v>1925</v>
      </c>
      <c r="E181" t="s" s="4">
        <v>1925</v>
      </c>
      <c r="F181" t="s" s="4">
        <v>92</v>
      </c>
      <c r="G181" t="s" s="4">
        <v>5095</v>
      </c>
    </row>
    <row r="182" ht="45.0" customHeight="true">
      <c r="A182" t="s" s="4">
        <v>1208</v>
      </c>
      <c r="B182" t="s" s="4">
        <v>5273</v>
      </c>
      <c r="C182" t="s" s="4">
        <v>5095</v>
      </c>
      <c r="D182" t="s" s="4">
        <v>1925</v>
      </c>
      <c r="E182" t="s" s="4">
        <v>1925</v>
      </c>
      <c r="F182" t="s" s="4">
        <v>92</v>
      </c>
      <c r="G182" t="s" s="4">
        <v>5095</v>
      </c>
    </row>
    <row r="183" ht="45.0" customHeight="true">
      <c r="A183" t="s" s="4">
        <v>1214</v>
      </c>
      <c r="B183" t="s" s="4">
        <v>5274</v>
      </c>
      <c r="C183" t="s" s="4">
        <v>5095</v>
      </c>
      <c r="D183" t="s" s="4">
        <v>1925</v>
      </c>
      <c r="E183" t="s" s="4">
        <v>1925</v>
      </c>
      <c r="F183" t="s" s="4">
        <v>92</v>
      </c>
      <c r="G183" t="s" s="4">
        <v>5095</v>
      </c>
    </row>
    <row r="184" ht="45.0" customHeight="true">
      <c r="A184" t="s" s="4">
        <v>1219</v>
      </c>
      <c r="B184" t="s" s="4">
        <v>5275</v>
      </c>
      <c r="C184" t="s" s="4">
        <v>5095</v>
      </c>
      <c r="D184" t="s" s="4">
        <v>1925</v>
      </c>
      <c r="E184" t="s" s="4">
        <v>1925</v>
      </c>
      <c r="F184" t="s" s="4">
        <v>92</v>
      </c>
      <c r="G184" t="s" s="4">
        <v>5095</v>
      </c>
    </row>
    <row r="185" ht="45.0" customHeight="true">
      <c r="A185" t="s" s="4">
        <v>1224</v>
      </c>
      <c r="B185" t="s" s="4">
        <v>5276</v>
      </c>
      <c r="C185" t="s" s="4">
        <v>5095</v>
      </c>
      <c r="D185" t="s" s="4">
        <v>1925</v>
      </c>
      <c r="E185" t="s" s="4">
        <v>1925</v>
      </c>
      <c r="F185" t="s" s="4">
        <v>92</v>
      </c>
      <c r="G185" t="s" s="4">
        <v>5095</v>
      </c>
    </row>
    <row r="186" ht="45.0" customHeight="true">
      <c r="A186" t="s" s="4">
        <v>1229</v>
      </c>
      <c r="B186" t="s" s="4">
        <v>5277</v>
      </c>
      <c r="C186" t="s" s="4">
        <v>5095</v>
      </c>
      <c r="D186" t="s" s="4">
        <v>1925</v>
      </c>
      <c r="E186" t="s" s="4">
        <v>1925</v>
      </c>
      <c r="F186" t="s" s="4">
        <v>92</v>
      </c>
      <c r="G186" t="s" s="4">
        <v>5095</v>
      </c>
    </row>
    <row r="187" ht="45.0" customHeight="true">
      <c r="A187" t="s" s="4">
        <v>1236</v>
      </c>
      <c r="B187" t="s" s="4">
        <v>5278</v>
      </c>
      <c r="C187" t="s" s="4">
        <v>5095</v>
      </c>
      <c r="D187" t="s" s="4">
        <v>1925</v>
      </c>
      <c r="E187" t="s" s="4">
        <v>1925</v>
      </c>
      <c r="F187" t="s" s="4">
        <v>92</v>
      </c>
      <c r="G187" t="s" s="4">
        <v>5095</v>
      </c>
    </row>
    <row r="188" ht="45.0" customHeight="true">
      <c r="A188" t="s" s="4">
        <v>1242</v>
      </c>
      <c r="B188" t="s" s="4">
        <v>5279</v>
      </c>
      <c r="C188" t="s" s="4">
        <v>5095</v>
      </c>
      <c r="D188" t="s" s="4">
        <v>1925</v>
      </c>
      <c r="E188" t="s" s="4">
        <v>1925</v>
      </c>
      <c r="F188" t="s" s="4">
        <v>92</v>
      </c>
      <c r="G188" t="s" s="4">
        <v>5095</v>
      </c>
    </row>
    <row r="189" ht="45.0" customHeight="true">
      <c r="A189" t="s" s="4">
        <v>1249</v>
      </c>
      <c r="B189" t="s" s="4">
        <v>5280</v>
      </c>
      <c r="C189" t="s" s="4">
        <v>5095</v>
      </c>
      <c r="D189" t="s" s="4">
        <v>1925</v>
      </c>
      <c r="E189" t="s" s="4">
        <v>1925</v>
      </c>
      <c r="F189" t="s" s="4">
        <v>92</v>
      </c>
      <c r="G189" t="s" s="4">
        <v>5095</v>
      </c>
    </row>
    <row r="190" ht="45.0" customHeight="true">
      <c r="A190" t="s" s="4">
        <v>1256</v>
      </c>
      <c r="B190" t="s" s="4">
        <v>5281</v>
      </c>
      <c r="C190" t="s" s="4">
        <v>5095</v>
      </c>
      <c r="D190" t="s" s="4">
        <v>1925</v>
      </c>
      <c r="E190" t="s" s="4">
        <v>1925</v>
      </c>
      <c r="F190" t="s" s="4">
        <v>92</v>
      </c>
      <c r="G190" t="s" s="4">
        <v>5095</v>
      </c>
    </row>
    <row r="191" ht="45.0" customHeight="true">
      <c r="A191" t="s" s="4">
        <v>1263</v>
      </c>
      <c r="B191" t="s" s="4">
        <v>5282</v>
      </c>
      <c r="C191" t="s" s="4">
        <v>5095</v>
      </c>
      <c r="D191" t="s" s="4">
        <v>1925</v>
      </c>
      <c r="E191" t="s" s="4">
        <v>1925</v>
      </c>
      <c r="F191" t="s" s="4">
        <v>92</v>
      </c>
      <c r="G191" t="s" s="4">
        <v>5095</v>
      </c>
    </row>
    <row r="192" ht="45.0" customHeight="true">
      <c r="A192" t="s" s="4">
        <v>1268</v>
      </c>
      <c r="B192" t="s" s="4">
        <v>5283</v>
      </c>
      <c r="C192" t="s" s="4">
        <v>5095</v>
      </c>
      <c r="D192" t="s" s="4">
        <v>1925</v>
      </c>
      <c r="E192" t="s" s="4">
        <v>1925</v>
      </c>
      <c r="F192" t="s" s="4">
        <v>92</v>
      </c>
      <c r="G192" t="s" s="4">
        <v>5095</v>
      </c>
    </row>
    <row r="193" ht="45.0" customHeight="true">
      <c r="A193" t="s" s="4">
        <v>1275</v>
      </c>
      <c r="B193" t="s" s="4">
        <v>5284</v>
      </c>
      <c r="C193" t="s" s="4">
        <v>5095</v>
      </c>
      <c r="D193" t="s" s="4">
        <v>1925</v>
      </c>
      <c r="E193" t="s" s="4">
        <v>1925</v>
      </c>
      <c r="F193" t="s" s="4">
        <v>92</v>
      </c>
      <c r="G193" t="s" s="4">
        <v>5095</v>
      </c>
    </row>
    <row r="194" ht="45.0" customHeight="true">
      <c r="A194" t="s" s="4">
        <v>1280</v>
      </c>
      <c r="B194" t="s" s="4">
        <v>5285</v>
      </c>
      <c r="C194" t="s" s="4">
        <v>5095</v>
      </c>
      <c r="D194" t="s" s="4">
        <v>1925</v>
      </c>
      <c r="E194" t="s" s="4">
        <v>1925</v>
      </c>
      <c r="F194" t="s" s="4">
        <v>92</v>
      </c>
      <c r="G194" t="s" s="4">
        <v>5095</v>
      </c>
    </row>
    <row r="195" ht="45.0" customHeight="true">
      <c r="A195" t="s" s="4">
        <v>1284</v>
      </c>
      <c r="B195" t="s" s="4">
        <v>5286</v>
      </c>
      <c r="C195" t="s" s="4">
        <v>5095</v>
      </c>
      <c r="D195" t="s" s="4">
        <v>1925</v>
      </c>
      <c r="E195" t="s" s="4">
        <v>1925</v>
      </c>
      <c r="F195" t="s" s="4">
        <v>92</v>
      </c>
      <c r="G195" t="s" s="4">
        <v>5095</v>
      </c>
    </row>
    <row r="196" ht="45.0" customHeight="true">
      <c r="A196" t="s" s="4">
        <v>1290</v>
      </c>
      <c r="B196" t="s" s="4">
        <v>5287</v>
      </c>
      <c r="C196" t="s" s="4">
        <v>5095</v>
      </c>
      <c r="D196" t="s" s="4">
        <v>1925</v>
      </c>
      <c r="E196" t="s" s="4">
        <v>1925</v>
      </c>
      <c r="F196" t="s" s="4">
        <v>92</v>
      </c>
      <c r="G196" t="s" s="4">
        <v>5095</v>
      </c>
    </row>
    <row r="197" ht="45.0" customHeight="true">
      <c r="A197" t="s" s="4">
        <v>1297</v>
      </c>
      <c r="B197" t="s" s="4">
        <v>5288</v>
      </c>
      <c r="C197" t="s" s="4">
        <v>5095</v>
      </c>
      <c r="D197" t="s" s="4">
        <v>1925</v>
      </c>
      <c r="E197" t="s" s="4">
        <v>1925</v>
      </c>
      <c r="F197" t="s" s="4">
        <v>92</v>
      </c>
      <c r="G197" t="s" s="4">
        <v>5095</v>
      </c>
    </row>
    <row r="198" ht="45.0" customHeight="true">
      <c r="A198" t="s" s="4">
        <v>1302</v>
      </c>
      <c r="B198" t="s" s="4">
        <v>5289</v>
      </c>
      <c r="C198" t="s" s="4">
        <v>5095</v>
      </c>
      <c r="D198" t="s" s="4">
        <v>1925</v>
      </c>
      <c r="E198" t="s" s="4">
        <v>1925</v>
      </c>
      <c r="F198" t="s" s="4">
        <v>92</v>
      </c>
      <c r="G198" t="s" s="4">
        <v>5095</v>
      </c>
    </row>
    <row r="199" ht="45.0" customHeight="true">
      <c r="A199" t="s" s="4">
        <v>1307</v>
      </c>
      <c r="B199" t="s" s="4">
        <v>5290</v>
      </c>
      <c r="C199" t="s" s="4">
        <v>5095</v>
      </c>
      <c r="D199" t="s" s="4">
        <v>1925</v>
      </c>
      <c r="E199" t="s" s="4">
        <v>1925</v>
      </c>
      <c r="F199" t="s" s="4">
        <v>92</v>
      </c>
      <c r="G199" t="s" s="4">
        <v>5095</v>
      </c>
    </row>
    <row r="200" ht="45.0" customHeight="true">
      <c r="A200" t="s" s="4">
        <v>1313</v>
      </c>
      <c r="B200" t="s" s="4">
        <v>5291</v>
      </c>
      <c r="C200" t="s" s="4">
        <v>5095</v>
      </c>
      <c r="D200" t="s" s="4">
        <v>1925</v>
      </c>
      <c r="E200" t="s" s="4">
        <v>1925</v>
      </c>
      <c r="F200" t="s" s="4">
        <v>92</v>
      </c>
      <c r="G200" t="s" s="4">
        <v>5095</v>
      </c>
    </row>
    <row r="201" ht="45.0" customHeight="true">
      <c r="A201" t="s" s="4">
        <v>1319</v>
      </c>
      <c r="B201" t="s" s="4">
        <v>5292</v>
      </c>
      <c r="C201" t="s" s="4">
        <v>5095</v>
      </c>
      <c r="D201" t="s" s="4">
        <v>1925</v>
      </c>
      <c r="E201" t="s" s="4">
        <v>1925</v>
      </c>
      <c r="F201" t="s" s="4">
        <v>92</v>
      </c>
      <c r="G201" t="s" s="4">
        <v>5095</v>
      </c>
    </row>
    <row r="202" ht="45.0" customHeight="true">
      <c r="A202" t="s" s="4">
        <v>1326</v>
      </c>
      <c r="B202" t="s" s="4">
        <v>5293</v>
      </c>
      <c r="C202" t="s" s="4">
        <v>5095</v>
      </c>
      <c r="D202" t="s" s="4">
        <v>1925</v>
      </c>
      <c r="E202" t="s" s="4">
        <v>1925</v>
      </c>
      <c r="F202" t="s" s="4">
        <v>92</v>
      </c>
      <c r="G202" t="s" s="4">
        <v>5095</v>
      </c>
    </row>
    <row r="203" ht="45.0" customHeight="true">
      <c r="A203" t="s" s="4">
        <v>1331</v>
      </c>
      <c r="B203" t="s" s="4">
        <v>5294</v>
      </c>
      <c r="C203" t="s" s="4">
        <v>5095</v>
      </c>
      <c r="D203" t="s" s="4">
        <v>1925</v>
      </c>
      <c r="E203" t="s" s="4">
        <v>1925</v>
      </c>
      <c r="F203" t="s" s="4">
        <v>92</v>
      </c>
      <c r="G203" t="s" s="4">
        <v>5095</v>
      </c>
    </row>
    <row r="204" ht="45.0" customHeight="true">
      <c r="A204" t="s" s="4">
        <v>1335</v>
      </c>
      <c r="B204" t="s" s="4">
        <v>5295</v>
      </c>
      <c r="C204" t="s" s="4">
        <v>5095</v>
      </c>
      <c r="D204" t="s" s="4">
        <v>1925</v>
      </c>
      <c r="E204" t="s" s="4">
        <v>1925</v>
      </c>
      <c r="F204" t="s" s="4">
        <v>92</v>
      </c>
      <c r="G204" t="s" s="4">
        <v>5095</v>
      </c>
    </row>
    <row r="205" ht="45.0" customHeight="true">
      <c r="A205" t="s" s="4">
        <v>1342</v>
      </c>
      <c r="B205" t="s" s="4">
        <v>5296</v>
      </c>
      <c r="C205" t="s" s="4">
        <v>5095</v>
      </c>
      <c r="D205" t="s" s="4">
        <v>1925</v>
      </c>
      <c r="E205" t="s" s="4">
        <v>1925</v>
      </c>
      <c r="F205" t="s" s="4">
        <v>92</v>
      </c>
      <c r="G205" t="s" s="4">
        <v>5095</v>
      </c>
    </row>
    <row r="206" ht="45.0" customHeight="true">
      <c r="A206" t="s" s="4">
        <v>1347</v>
      </c>
      <c r="B206" t="s" s="4">
        <v>5297</v>
      </c>
      <c r="C206" t="s" s="4">
        <v>5095</v>
      </c>
      <c r="D206" t="s" s="4">
        <v>1925</v>
      </c>
      <c r="E206" t="s" s="4">
        <v>1925</v>
      </c>
      <c r="F206" t="s" s="4">
        <v>92</v>
      </c>
      <c r="G206" t="s" s="4">
        <v>5095</v>
      </c>
    </row>
    <row r="207" ht="45.0" customHeight="true">
      <c r="A207" t="s" s="4">
        <v>1355</v>
      </c>
      <c r="B207" t="s" s="4">
        <v>5298</v>
      </c>
      <c r="C207" t="s" s="4">
        <v>5095</v>
      </c>
      <c r="D207" t="s" s="4">
        <v>1925</v>
      </c>
      <c r="E207" t="s" s="4">
        <v>1925</v>
      </c>
      <c r="F207" t="s" s="4">
        <v>92</v>
      </c>
      <c r="G207" t="s" s="4">
        <v>5095</v>
      </c>
    </row>
    <row r="208" ht="45.0" customHeight="true">
      <c r="A208" t="s" s="4">
        <v>1360</v>
      </c>
      <c r="B208" t="s" s="4">
        <v>5299</v>
      </c>
      <c r="C208" t="s" s="4">
        <v>5095</v>
      </c>
      <c r="D208" t="s" s="4">
        <v>1925</v>
      </c>
      <c r="E208" t="s" s="4">
        <v>1925</v>
      </c>
      <c r="F208" t="s" s="4">
        <v>92</v>
      </c>
      <c r="G208" t="s" s="4">
        <v>5095</v>
      </c>
    </row>
    <row r="209" ht="45.0" customHeight="true">
      <c r="A209" t="s" s="4">
        <v>1367</v>
      </c>
      <c r="B209" t="s" s="4">
        <v>5300</v>
      </c>
      <c r="C209" t="s" s="4">
        <v>5095</v>
      </c>
      <c r="D209" t="s" s="4">
        <v>1925</v>
      </c>
      <c r="E209" t="s" s="4">
        <v>1925</v>
      </c>
      <c r="F209" t="s" s="4">
        <v>92</v>
      </c>
      <c r="G209" t="s" s="4">
        <v>5095</v>
      </c>
    </row>
    <row r="210" ht="45.0" customHeight="true">
      <c r="A210" t="s" s="4">
        <v>1369</v>
      </c>
      <c r="B210" t="s" s="4">
        <v>5301</v>
      </c>
      <c r="C210" t="s" s="4">
        <v>5095</v>
      </c>
      <c r="D210" t="s" s="4">
        <v>1925</v>
      </c>
      <c r="E210" t="s" s="4">
        <v>1925</v>
      </c>
      <c r="F210" t="s" s="4">
        <v>92</v>
      </c>
      <c r="G210" t="s" s="4">
        <v>5095</v>
      </c>
    </row>
    <row r="211" ht="45.0" customHeight="true">
      <c r="A211" t="s" s="4">
        <v>1371</v>
      </c>
      <c r="B211" t="s" s="4">
        <v>5302</v>
      </c>
      <c r="C211" t="s" s="4">
        <v>5095</v>
      </c>
      <c r="D211" t="s" s="4">
        <v>1925</v>
      </c>
      <c r="E211" t="s" s="4">
        <v>1925</v>
      </c>
      <c r="F211" t="s" s="4">
        <v>92</v>
      </c>
      <c r="G211" t="s" s="4">
        <v>5095</v>
      </c>
    </row>
    <row r="212" ht="45.0" customHeight="true">
      <c r="A212" t="s" s="4">
        <v>1377</v>
      </c>
      <c r="B212" t="s" s="4">
        <v>5303</v>
      </c>
      <c r="C212" t="s" s="4">
        <v>5095</v>
      </c>
      <c r="D212" t="s" s="4">
        <v>1925</v>
      </c>
      <c r="E212" t="s" s="4">
        <v>1925</v>
      </c>
      <c r="F212" t="s" s="4">
        <v>92</v>
      </c>
      <c r="G212" t="s" s="4">
        <v>5095</v>
      </c>
    </row>
    <row r="213" ht="45.0" customHeight="true">
      <c r="A213" t="s" s="4">
        <v>1384</v>
      </c>
      <c r="B213" t="s" s="4">
        <v>5304</v>
      </c>
      <c r="C213" t="s" s="4">
        <v>5095</v>
      </c>
      <c r="D213" t="s" s="4">
        <v>1925</v>
      </c>
      <c r="E213" t="s" s="4">
        <v>1925</v>
      </c>
      <c r="F213" t="s" s="4">
        <v>92</v>
      </c>
      <c r="G213" t="s" s="4">
        <v>5095</v>
      </c>
    </row>
    <row r="214" ht="45.0" customHeight="true">
      <c r="A214" t="s" s="4">
        <v>1390</v>
      </c>
      <c r="B214" t="s" s="4">
        <v>5305</v>
      </c>
      <c r="C214" t="s" s="4">
        <v>5095</v>
      </c>
      <c r="D214" t="s" s="4">
        <v>1925</v>
      </c>
      <c r="E214" t="s" s="4">
        <v>1925</v>
      </c>
      <c r="F214" t="s" s="4">
        <v>92</v>
      </c>
      <c r="G214" t="s" s="4">
        <v>5095</v>
      </c>
    </row>
    <row r="215" ht="45.0" customHeight="true">
      <c r="A215" t="s" s="4">
        <v>1395</v>
      </c>
      <c r="B215" t="s" s="4">
        <v>5306</v>
      </c>
      <c r="C215" t="s" s="4">
        <v>5095</v>
      </c>
      <c r="D215" t="s" s="4">
        <v>1925</v>
      </c>
      <c r="E215" t="s" s="4">
        <v>1925</v>
      </c>
      <c r="F215" t="s" s="4">
        <v>92</v>
      </c>
      <c r="G215" t="s" s="4">
        <v>5095</v>
      </c>
    </row>
    <row r="216" ht="45.0" customHeight="true">
      <c r="A216" t="s" s="4">
        <v>1400</v>
      </c>
      <c r="B216" t="s" s="4">
        <v>5307</v>
      </c>
      <c r="C216" t="s" s="4">
        <v>5095</v>
      </c>
      <c r="D216" t="s" s="4">
        <v>1925</v>
      </c>
      <c r="E216" t="s" s="4">
        <v>1925</v>
      </c>
      <c r="F216" t="s" s="4">
        <v>92</v>
      </c>
      <c r="G216" t="s" s="4">
        <v>5095</v>
      </c>
    </row>
    <row r="217" ht="45.0" customHeight="true">
      <c r="A217" t="s" s="4">
        <v>1405</v>
      </c>
      <c r="B217" t="s" s="4">
        <v>5308</v>
      </c>
      <c r="C217" t="s" s="4">
        <v>5095</v>
      </c>
      <c r="D217" t="s" s="4">
        <v>1925</v>
      </c>
      <c r="E217" t="s" s="4">
        <v>1925</v>
      </c>
      <c r="F217" t="s" s="4">
        <v>92</v>
      </c>
      <c r="G217" t="s" s="4">
        <v>5095</v>
      </c>
    </row>
    <row r="218" ht="45.0" customHeight="true">
      <c r="A218" t="s" s="4">
        <v>1410</v>
      </c>
      <c r="B218" t="s" s="4">
        <v>5309</v>
      </c>
      <c r="C218" t="s" s="4">
        <v>5095</v>
      </c>
      <c r="D218" t="s" s="4">
        <v>1925</v>
      </c>
      <c r="E218" t="s" s="4">
        <v>1925</v>
      </c>
      <c r="F218" t="s" s="4">
        <v>92</v>
      </c>
      <c r="G218" t="s" s="4">
        <v>5095</v>
      </c>
    </row>
    <row r="219" ht="45.0" customHeight="true">
      <c r="A219" t="s" s="4">
        <v>1415</v>
      </c>
      <c r="B219" t="s" s="4">
        <v>5310</v>
      </c>
      <c r="C219" t="s" s="4">
        <v>5095</v>
      </c>
      <c r="D219" t="s" s="4">
        <v>1925</v>
      </c>
      <c r="E219" t="s" s="4">
        <v>1925</v>
      </c>
      <c r="F219" t="s" s="4">
        <v>92</v>
      </c>
      <c r="G219" t="s" s="4">
        <v>5095</v>
      </c>
    </row>
    <row r="220" ht="45.0" customHeight="true">
      <c r="A220" t="s" s="4">
        <v>1420</v>
      </c>
      <c r="B220" t="s" s="4">
        <v>5311</v>
      </c>
      <c r="C220" t="s" s="4">
        <v>5095</v>
      </c>
      <c r="D220" t="s" s="4">
        <v>1925</v>
      </c>
      <c r="E220" t="s" s="4">
        <v>1925</v>
      </c>
      <c r="F220" t="s" s="4">
        <v>92</v>
      </c>
      <c r="G220" t="s" s="4">
        <v>5095</v>
      </c>
    </row>
    <row r="221" ht="45.0" customHeight="true">
      <c r="A221" t="s" s="4">
        <v>1427</v>
      </c>
      <c r="B221" t="s" s="4">
        <v>5312</v>
      </c>
      <c r="C221" t="s" s="4">
        <v>5095</v>
      </c>
      <c r="D221" t="s" s="4">
        <v>1925</v>
      </c>
      <c r="E221" t="s" s="4">
        <v>1925</v>
      </c>
      <c r="F221" t="s" s="4">
        <v>92</v>
      </c>
      <c r="G221" t="s" s="4">
        <v>5095</v>
      </c>
    </row>
    <row r="222" ht="45.0" customHeight="true">
      <c r="A222" t="s" s="4">
        <v>1432</v>
      </c>
      <c r="B222" t="s" s="4">
        <v>5313</v>
      </c>
      <c r="C222" t="s" s="4">
        <v>5095</v>
      </c>
      <c r="D222" t="s" s="4">
        <v>1925</v>
      </c>
      <c r="E222" t="s" s="4">
        <v>1925</v>
      </c>
      <c r="F222" t="s" s="4">
        <v>92</v>
      </c>
      <c r="G222" t="s" s="4">
        <v>5095</v>
      </c>
    </row>
    <row r="223" ht="45.0" customHeight="true">
      <c r="A223" t="s" s="4">
        <v>1439</v>
      </c>
      <c r="B223" t="s" s="4">
        <v>5314</v>
      </c>
      <c r="C223" t="s" s="4">
        <v>5095</v>
      </c>
      <c r="D223" t="s" s="4">
        <v>1925</v>
      </c>
      <c r="E223" t="s" s="4">
        <v>1925</v>
      </c>
      <c r="F223" t="s" s="4">
        <v>92</v>
      </c>
      <c r="G223" t="s" s="4">
        <v>5095</v>
      </c>
    </row>
    <row r="224" ht="45.0" customHeight="true">
      <c r="A224" t="s" s="4">
        <v>1446</v>
      </c>
      <c r="B224" t="s" s="4">
        <v>5315</v>
      </c>
      <c r="C224" t="s" s="4">
        <v>5095</v>
      </c>
      <c r="D224" t="s" s="4">
        <v>1925</v>
      </c>
      <c r="E224" t="s" s="4">
        <v>1925</v>
      </c>
      <c r="F224" t="s" s="4">
        <v>92</v>
      </c>
      <c r="G224" t="s" s="4">
        <v>5095</v>
      </c>
    </row>
    <row r="225" ht="45.0" customHeight="true">
      <c r="A225" t="s" s="4">
        <v>1451</v>
      </c>
      <c r="B225" t="s" s="4">
        <v>5316</v>
      </c>
      <c r="C225" t="s" s="4">
        <v>5095</v>
      </c>
      <c r="D225" t="s" s="4">
        <v>1925</v>
      </c>
      <c r="E225" t="s" s="4">
        <v>1925</v>
      </c>
      <c r="F225" t="s" s="4">
        <v>92</v>
      </c>
      <c r="G225" t="s" s="4">
        <v>5095</v>
      </c>
    </row>
    <row r="226" ht="45.0" customHeight="true">
      <c r="A226" t="s" s="4">
        <v>1456</v>
      </c>
      <c r="B226" t="s" s="4">
        <v>5317</v>
      </c>
      <c r="C226" t="s" s="4">
        <v>5095</v>
      </c>
      <c r="D226" t="s" s="4">
        <v>1925</v>
      </c>
      <c r="E226" t="s" s="4">
        <v>1925</v>
      </c>
      <c r="F226" t="s" s="4">
        <v>92</v>
      </c>
      <c r="G226" t="s" s="4">
        <v>5095</v>
      </c>
    </row>
    <row r="227" ht="45.0" customHeight="true">
      <c r="A227" t="s" s="4">
        <v>1458</v>
      </c>
      <c r="B227" t="s" s="4">
        <v>5318</v>
      </c>
      <c r="C227" t="s" s="4">
        <v>5095</v>
      </c>
      <c r="D227" t="s" s="4">
        <v>1925</v>
      </c>
      <c r="E227" t="s" s="4">
        <v>1925</v>
      </c>
      <c r="F227" t="s" s="4">
        <v>92</v>
      </c>
      <c r="G227" t="s" s="4">
        <v>5095</v>
      </c>
    </row>
    <row r="228" ht="45.0" customHeight="true">
      <c r="A228" t="s" s="4">
        <v>1460</v>
      </c>
      <c r="B228" t="s" s="4">
        <v>5319</v>
      </c>
      <c r="C228" t="s" s="4">
        <v>5095</v>
      </c>
      <c r="D228" t="s" s="4">
        <v>1925</v>
      </c>
      <c r="E228" t="s" s="4">
        <v>1925</v>
      </c>
      <c r="F228" t="s" s="4">
        <v>92</v>
      </c>
      <c r="G228" t="s" s="4">
        <v>5095</v>
      </c>
    </row>
    <row r="229" ht="45.0" customHeight="true">
      <c r="A229" t="s" s="4">
        <v>1462</v>
      </c>
      <c r="B229" t="s" s="4">
        <v>5320</v>
      </c>
      <c r="C229" t="s" s="4">
        <v>5095</v>
      </c>
      <c r="D229" t="s" s="4">
        <v>1925</v>
      </c>
      <c r="E229" t="s" s="4">
        <v>1925</v>
      </c>
      <c r="F229" t="s" s="4">
        <v>92</v>
      </c>
      <c r="G229" t="s" s="4">
        <v>5095</v>
      </c>
    </row>
    <row r="230" ht="45.0" customHeight="true">
      <c r="A230" t="s" s="4">
        <v>1464</v>
      </c>
      <c r="B230" t="s" s="4">
        <v>5321</v>
      </c>
      <c r="C230" t="s" s="4">
        <v>5095</v>
      </c>
      <c r="D230" t="s" s="4">
        <v>1925</v>
      </c>
      <c r="E230" t="s" s="4">
        <v>1925</v>
      </c>
      <c r="F230" t="s" s="4">
        <v>92</v>
      </c>
      <c r="G230" t="s" s="4">
        <v>5095</v>
      </c>
    </row>
    <row r="231" ht="45.0" customHeight="true">
      <c r="A231" t="s" s="4">
        <v>1466</v>
      </c>
      <c r="B231" t="s" s="4">
        <v>5322</v>
      </c>
      <c r="C231" t="s" s="4">
        <v>5095</v>
      </c>
      <c r="D231" t="s" s="4">
        <v>1925</v>
      </c>
      <c r="E231" t="s" s="4">
        <v>1925</v>
      </c>
      <c r="F231" t="s" s="4">
        <v>92</v>
      </c>
      <c r="G231" t="s" s="4">
        <v>5095</v>
      </c>
    </row>
    <row r="232" ht="45.0" customHeight="true">
      <c r="A232" t="s" s="4">
        <v>1468</v>
      </c>
      <c r="B232" t="s" s="4">
        <v>5323</v>
      </c>
      <c r="C232" t="s" s="4">
        <v>5095</v>
      </c>
      <c r="D232" t="s" s="4">
        <v>1925</v>
      </c>
      <c r="E232" t="s" s="4">
        <v>1925</v>
      </c>
      <c r="F232" t="s" s="4">
        <v>92</v>
      </c>
      <c r="G232" t="s" s="4">
        <v>5095</v>
      </c>
    </row>
    <row r="233" ht="45.0" customHeight="true">
      <c r="A233" t="s" s="4">
        <v>1470</v>
      </c>
      <c r="B233" t="s" s="4">
        <v>5324</v>
      </c>
      <c r="C233" t="s" s="4">
        <v>5095</v>
      </c>
      <c r="D233" t="s" s="4">
        <v>1925</v>
      </c>
      <c r="E233" t="s" s="4">
        <v>1925</v>
      </c>
      <c r="F233" t="s" s="4">
        <v>92</v>
      </c>
      <c r="G233" t="s" s="4">
        <v>5095</v>
      </c>
    </row>
    <row r="234" ht="45.0" customHeight="true">
      <c r="A234" t="s" s="4">
        <v>1472</v>
      </c>
      <c r="B234" t="s" s="4">
        <v>5325</v>
      </c>
      <c r="C234" t="s" s="4">
        <v>5095</v>
      </c>
      <c r="D234" t="s" s="4">
        <v>1925</v>
      </c>
      <c r="E234" t="s" s="4">
        <v>1925</v>
      </c>
      <c r="F234" t="s" s="4">
        <v>92</v>
      </c>
      <c r="G234" t="s" s="4">
        <v>5095</v>
      </c>
    </row>
    <row r="235" ht="45.0" customHeight="true">
      <c r="A235" t="s" s="4">
        <v>1474</v>
      </c>
      <c r="B235" t="s" s="4">
        <v>5326</v>
      </c>
      <c r="C235" t="s" s="4">
        <v>5095</v>
      </c>
      <c r="D235" t="s" s="4">
        <v>1925</v>
      </c>
      <c r="E235" t="s" s="4">
        <v>1925</v>
      </c>
      <c r="F235" t="s" s="4">
        <v>92</v>
      </c>
      <c r="G235" t="s" s="4">
        <v>5095</v>
      </c>
    </row>
    <row r="236" ht="45.0" customHeight="true">
      <c r="A236" t="s" s="4">
        <v>1476</v>
      </c>
      <c r="B236" t="s" s="4">
        <v>5327</v>
      </c>
      <c r="C236" t="s" s="4">
        <v>5095</v>
      </c>
      <c r="D236" t="s" s="4">
        <v>1925</v>
      </c>
      <c r="E236" t="s" s="4">
        <v>1925</v>
      </c>
      <c r="F236" t="s" s="4">
        <v>92</v>
      </c>
      <c r="G236" t="s" s="4">
        <v>5095</v>
      </c>
    </row>
    <row r="237" ht="45.0" customHeight="true">
      <c r="A237" t="s" s="4">
        <v>1478</v>
      </c>
      <c r="B237" t="s" s="4">
        <v>5328</v>
      </c>
      <c r="C237" t="s" s="4">
        <v>5095</v>
      </c>
      <c r="D237" t="s" s="4">
        <v>1925</v>
      </c>
      <c r="E237" t="s" s="4">
        <v>1925</v>
      </c>
      <c r="F237" t="s" s="4">
        <v>92</v>
      </c>
      <c r="G237" t="s" s="4">
        <v>5095</v>
      </c>
    </row>
    <row r="238" ht="45.0" customHeight="true">
      <c r="A238" t="s" s="4">
        <v>1480</v>
      </c>
      <c r="B238" t="s" s="4">
        <v>5329</v>
      </c>
      <c r="C238" t="s" s="4">
        <v>5095</v>
      </c>
      <c r="D238" t="s" s="4">
        <v>1925</v>
      </c>
      <c r="E238" t="s" s="4">
        <v>1925</v>
      </c>
      <c r="F238" t="s" s="4">
        <v>92</v>
      </c>
      <c r="G238" t="s" s="4">
        <v>5095</v>
      </c>
    </row>
    <row r="239" ht="45.0" customHeight="true">
      <c r="A239" t="s" s="4">
        <v>1482</v>
      </c>
      <c r="B239" t="s" s="4">
        <v>5330</v>
      </c>
      <c r="C239" t="s" s="4">
        <v>5095</v>
      </c>
      <c r="D239" t="s" s="4">
        <v>1925</v>
      </c>
      <c r="E239" t="s" s="4">
        <v>1925</v>
      </c>
      <c r="F239" t="s" s="4">
        <v>92</v>
      </c>
      <c r="G239" t="s" s="4">
        <v>5095</v>
      </c>
    </row>
    <row r="240" ht="45.0" customHeight="true">
      <c r="A240" t="s" s="4">
        <v>1484</v>
      </c>
      <c r="B240" t="s" s="4">
        <v>5331</v>
      </c>
      <c r="C240" t="s" s="4">
        <v>5095</v>
      </c>
      <c r="D240" t="s" s="4">
        <v>1925</v>
      </c>
      <c r="E240" t="s" s="4">
        <v>1925</v>
      </c>
      <c r="F240" t="s" s="4">
        <v>92</v>
      </c>
      <c r="G240" t="s" s="4">
        <v>5095</v>
      </c>
    </row>
    <row r="241" ht="45.0" customHeight="true">
      <c r="A241" t="s" s="4">
        <v>1486</v>
      </c>
      <c r="B241" t="s" s="4">
        <v>5332</v>
      </c>
      <c r="C241" t="s" s="4">
        <v>5095</v>
      </c>
      <c r="D241" t="s" s="4">
        <v>1925</v>
      </c>
      <c r="E241" t="s" s="4">
        <v>1925</v>
      </c>
      <c r="F241" t="s" s="4">
        <v>92</v>
      </c>
      <c r="G241" t="s" s="4">
        <v>5095</v>
      </c>
    </row>
    <row r="242" ht="45.0" customHeight="true">
      <c r="A242" t="s" s="4">
        <v>1488</v>
      </c>
      <c r="B242" t="s" s="4">
        <v>5333</v>
      </c>
      <c r="C242" t="s" s="4">
        <v>5095</v>
      </c>
      <c r="D242" t="s" s="4">
        <v>1925</v>
      </c>
      <c r="E242" t="s" s="4">
        <v>1925</v>
      </c>
      <c r="F242" t="s" s="4">
        <v>92</v>
      </c>
      <c r="G242" t="s" s="4">
        <v>5095</v>
      </c>
    </row>
    <row r="243" ht="45.0" customHeight="true">
      <c r="A243" t="s" s="4">
        <v>1490</v>
      </c>
      <c r="B243" t="s" s="4">
        <v>5334</v>
      </c>
      <c r="C243" t="s" s="4">
        <v>5095</v>
      </c>
      <c r="D243" t="s" s="4">
        <v>1925</v>
      </c>
      <c r="E243" t="s" s="4">
        <v>1925</v>
      </c>
      <c r="F243" t="s" s="4">
        <v>92</v>
      </c>
      <c r="G243" t="s" s="4">
        <v>5095</v>
      </c>
    </row>
    <row r="244" ht="45.0" customHeight="true">
      <c r="A244" t="s" s="4">
        <v>1492</v>
      </c>
      <c r="B244" t="s" s="4">
        <v>5335</v>
      </c>
      <c r="C244" t="s" s="4">
        <v>5095</v>
      </c>
      <c r="D244" t="s" s="4">
        <v>1925</v>
      </c>
      <c r="E244" t="s" s="4">
        <v>1925</v>
      </c>
      <c r="F244" t="s" s="4">
        <v>92</v>
      </c>
      <c r="G244" t="s" s="4">
        <v>5095</v>
      </c>
    </row>
    <row r="245" ht="45.0" customHeight="true">
      <c r="A245" t="s" s="4">
        <v>1494</v>
      </c>
      <c r="B245" t="s" s="4">
        <v>5336</v>
      </c>
      <c r="C245" t="s" s="4">
        <v>5095</v>
      </c>
      <c r="D245" t="s" s="4">
        <v>1925</v>
      </c>
      <c r="E245" t="s" s="4">
        <v>1925</v>
      </c>
      <c r="F245" t="s" s="4">
        <v>92</v>
      </c>
      <c r="G245" t="s" s="4">
        <v>5095</v>
      </c>
    </row>
    <row r="246" ht="45.0" customHeight="true">
      <c r="A246" t="s" s="4">
        <v>1497</v>
      </c>
      <c r="B246" t="s" s="4">
        <v>5337</v>
      </c>
      <c r="C246" t="s" s="4">
        <v>5095</v>
      </c>
      <c r="D246" t="s" s="4">
        <v>1925</v>
      </c>
      <c r="E246" t="s" s="4">
        <v>1925</v>
      </c>
      <c r="F246" t="s" s="4">
        <v>92</v>
      </c>
      <c r="G246" t="s" s="4">
        <v>5095</v>
      </c>
    </row>
    <row r="247" ht="45.0" customHeight="true">
      <c r="A247" t="s" s="4">
        <v>1499</v>
      </c>
      <c r="B247" t="s" s="4">
        <v>5338</v>
      </c>
      <c r="C247" t="s" s="4">
        <v>5095</v>
      </c>
      <c r="D247" t="s" s="4">
        <v>1925</v>
      </c>
      <c r="E247" t="s" s="4">
        <v>1925</v>
      </c>
      <c r="F247" t="s" s="4">
        <v>92</v>
      </c>
      <c r="G247" t="s" s="4">
        <v>5095</v>
      </c>
    </row>
    <row r="248" ht="45.0" customHeight="true">
      <c r="A248" t="s" s="4">
        <v>1501</v>
      </c>
      <c r="B248" t="s" s="4">
        <v>5339</v>
      </c>
      <c r="C248" t="s" s="4">
        <v>5095</v>
      </c>
      <c r="D248" t="s" s="4">
        <v>1925</v>
      </c>
      <c r="E248" t="s" s="4">
        <v>1925</v>
      </c>
      <c r="F248" t="s" s="4">
        <v>92</v>
      </c>
      <c r="G248" t="s" s="4">
        <v>5095</v>
      </c>
    </row>
    <row r="249" ht="45.0" customHeight="true">
      <c r="A249" t="s" s="4">
        <v>1503</v>
      </c>
      <c r="B249" t="s" s="4">
        <v>5340</v>
      </c>
      <c r="C249" t="s" s="4">
        <v>5095</v>
      </c>
      <c r="D249" t="s" s="4">
        <v>1925</v>
      </c>
      <c r="E249" t="s" s="4">
        <v>1925</v>
      </c>
      <c r="F249" t="s" s="4">
        <v>92</v>
      </c>
      <c r="G249" t="s" s="4">
        <v>5095</v>
      </c>
    </row>
    <row r="250" ht="45.0" customHeight="true">
      <c r="A250" t="s" s="4">
        <v>1505</v>
      </c>
      <c r="B250" t="s" s="4">
        <v>5341</v>
      </c>
      <c r="C250" t="s" s="4">
        <v>5095</v>
      </c>
      <c r="D250" t="s" s="4">
        <v>1925</v>
      </c>
      <c r="E250" t="s" s="4">
        <v>1925</v>
      </c>
      <c r="F250" t="s" s="4">
        <v>92</v>
      </c>
      <c r="G250" t="s" s="4">
        <v>5095</v>
      </c>
    </row>
    <row r="251" ht="45.0" customHeight="true">
      <c r="A251" t="s" s="4">
        <v>1507</v>
      </c>
      <c r="B251" t="s" s="4">
        <v>5342</v>
      </c>
      <c r="C251" t="s" s="4">
        <v>5095</v>
      </c>
      <c r="D251" t="s" s="4">
        <v>1925</v>
      </c>
      <c r="E251" t="s" s="4">
        <v>1925</v>
      </c>
      <c r="F251" t="s" s="4">
        <v>92</v>
      </c>
      <c r="G251" t="s" s="4">
        <v>5095</v>
      </c>
    </row>
    <row r="252" ht="45.0" customHeight="true">
      <c r="A252" t="s" s="4">
        <v>1509</v>
      </c>
      <c r="B252" t="s" s="4">
        <v>5343</v>
      </c>
      <c r="C252" t="s" s="4">
        <v>5095</v>
      </c>
      <c r="D252" t="s" s="4">
        <v>1925</v>
      </c>
      <c r="E252" t="s" s="4">
        <v>1925</v>
      </c>
      <c r="F252" t="s" s="4">
        <v>92</v>
      </c>
      <c r="G252" t="s" s="4">
        <v>5095</v>
      </c>
    </row>
    <row r="253" ht="45.0" customHeight="true">
      <c r="A253" t="s" s="4">
        <v>1511</v>
      </c>
      <c r="B253" t="s" s="4">
        <v>5344</v>
      </c>
      <c r="C253" t="s" s="4">
        <v>5095</v>
      </c>
      <c r="D253" t="s" s="4">
        <v>1925</v>
      </c>
      <c r="E253" t="s" s="4">
        <v>1925</v>
      </c>
      <c r="F253" t="s" s="4">
        <v>92</v>
      </c>
      <c r="G253" t="s" s="4">
        <v>5095</v>
      </c>
    </row>
    <row r="254" ht="45.0" customHeight="true">
      <c r="A254" t="s" s="4">
        <v>1513</v>
      </c>
      <c r="B254" t="s" s="4">
        <v>5345</v>
      </c>
      <c r="C254" t="s" s="4">
        <v>5095</v>
      </c>
      <c r="D254" t="s" s="4">
        <v>1925</v>
      </c>
      <c r="E254" t="s" s="4">
        <v>1925</v>
      </c>
      <c r="F254" t="s" s="4">
        <v>92</v>
      </c>
      <c r="G254" t="s" s="4">
        <v>5095</v>
      </c>
    </row>
    <row r="255" ht="45.0" customHeight="true">
      <c r="A255" t="s" s="4">
        <v>1515</v>
      </c>
      <c r="B255" t="s" s="4">
        <v>5346</v>
      </c>
      <c r="C255" t="s" s="4">
        <v>5095</v>
      </c>
      <c r="D255" t="s" s="4">
        <v>1925</v>
      </c>
      <c r="E255" t="s" s="4">
        <v>1925</v>
      </c>
      <c r="F255" t="s" s="4">
        <v>92</v>
      </c>
      <c r="G255" t="s" s="4">
        <v>5095</v>
      </c>
    </row>
    <row r="256" ht="45.0" customHeight="true">
      <c r="A256" t="s" s="4">
        <v>1517</v>
      </c>
      <c r="B256" t="s" s="4">
        <v>5347</v>
      </c>
      <c r="C256" t="s" s="4">
        <v>5095</v>
      </c>
      <c r="D256" t="s" s="4">
        <v>1925</v>
      </c>
      <c r="E256" t="s" s="4">
        <v>1925</v>
      </c>
      <c r="F256" t="s" s="4">
        <v>92</v>
      </c>
      <c r="G256" t="s" s="4">
        <v>5095</v>
      </c>
    </row>
    <row r="257" ht="45.0" customHeight="true">
      <c r="A257" t="s" s="4">
        <v>1519</v>
      </c>
      <c r="B257" t="s" s="4">
        <v>5348</v>
      </c>
      <c r="C257" t="s" s="4">
        <v>5095</v>
      </c>
      <c r="D257" t="s" s="4">
        <v>1925</v>
      </c>
      <c r="E257" t="s" s="4">
        <v>1925</v>
      </c>
      <c r="F257" t="s" s="4">
        <v>92</v>
      </c>
      <c r="G257" t="s" s="4">
        <v>5095</v>
      </c>
    </row>
    <row r="258" ht="45.0" customHeight="true">
      <c r="A258" t="s" s="4">
        <v>1521</v>
      </c>
      <c r="B258" t="s" s="4">
        <v>5349</v>
      </c>
      <c r="C258" t="s" s="4">
        <v>5095</v>
      </c>
      <c r="D258" t="s" s="4">
        <v>1925</v>
      </c>
      <c r="E258" t="s" s="4">
        <v>1925</v>
      </c>
      <c r="F258" t="s" s="4">
        <v>92</v>
      </c>
      <c r="G258" t="s" s="4">
        <v>5095</v>
      </c>
    </row>
    <row r="259" ht="45.0" customHeight="true">
      <c r="A259" t="s" s="4">
        <v>1523</v>
      </c>
      <c r="B259" t="s" s="4">
        <v>5350</v>
      </c>
      <c r="C259" t="s" s="4">
        <v>5095</v>
      </c>
      <c r="D259" t="s" s="4">
        <v>1925</v>
      </c>
      <c r="E259" t="s" s="4">
        <v>1925</v>
      </c>
      <c r="F259" t="s" s="4">
        <v>92</v>
      </c>
      <c r="G259" t="s" s="4">
        <v>5095</v>
      </c>
    </row>
    <row r="260" ht="45.0" customHeight="true">
      <c r="A260" t="s" s="4">
        <v>1525</v>
      </c>
      <c r="B260" t="s" s="4">
        <v>5351</v>
      </c>
      <c r="C260" t="s" s="4">
        <v>5095</v>
      </c>
      <c r="D260" t="s" s="4">
        <v>1925</v>
      </c>
      <c r="E260" t="s" s="4">
        <v>1925</v>
      </c>
      <c r="F260" t="s" s="4">
        <v>92</v>
      </c>
      <c r="G260" t="s" s="4">
        <v>5095</v>
      </c>
    </row>
    <row r="261" ht="45.0" customHeight="true">
      <c r="A261" t="s" s="4">
        <v>1527</v>
      </c>
      <c r="B261" t="s" s="4">
        <v>5352</v>
      </c>
      <c r="C261" t="s" s="4">
        <v>5095</v>
      </c>
      <c r="D261" t="s" s="4">
        <v>1925</v>
      </c>
      <c r="E261" t="s" s="4">
        <v>1925</v>
      </c>
      <c r="F261" t="s" s="4">
        <v>92</v>
      </c>
      <c r="G261" t="s" s="4">
        <v>5095</v>
      </c>
    </row>
    <row r="262" ht="45.0" customHeight="true">
      <c r="A262" t="s" s="4">
        <v>1529</v>
      </c>
      <c r="B262" t="s" s="4">
        <v>5353</v>
      </c>
      <c r="C262" t="s" s="4">
        <v>5095</v>
      </c>
      <c r="D262" t="s" s="4">
        <v>1925</v>
      </c>
      <c r="E262" t="s" s="4">
        <v>1925</v>
      </c>
      <c r="F262" t="s" s="4">
        <v>92</v>
      </c>
      <c r="G262" t="s" s="4">
        <v>5095</v>
      </c>
    </row>
    <row r="263" ht="45.0" customHeight="true">
      <c r="A263" t="s" s="4">
        <v>1531</v>
      </c>
      <c r="B263" t="s" s="4">
        <v>5354</v>
      </c>
      <c r="C263" t="s" s="4">
        <v>5095</v>
      </c>
      <c r="D263" t="s" s="4">
        <v>1925</v>
      </c>
      <c r="E263" t="s" s="4">
        <v>1925</v>
      </c>
      <c r="F263" t="s" s="4">
        <v>92</v>
      </c>
      <c r="G263" t="s" s="4">
        <v>5095</v>
      </c>
    </row>
    <row r="264" ht="45.0" customHeight="true">
      <c r="A264" t="s" s="4">
        <v>1533</v>
      </c>
      <c r="B264" t="s" s="4">
        <v>5355</v>
      </c>
      <c r="C264" t="s" s="4">
        <v>5095</v>
      </c>
      <c r="D264" t="s" s="4">
        <v>1925</v>
      </c>
      <c r="E264" t="s" s="4">
        <v>1925</v>
      </c>
      <c r="F264" t="s" s="4">
        <v>92</v>
      </c>
      <c r="G264" t="s" s="4">
        <v>5095</v>
      </c>
    </row>
    <row r="265" ht="45.0" customHeight="true">
      <c r="A265" t="s" s="4">
        <v>1536</v>
      </c>
      <c r="B265" t="s" s="4">
        <v>5356</v>
      </c>
      <c r="C265" t="s" s="4">
        <v>5095</v>
      </c>
      <c r="D265" t="s" s="4">
        <v>1925</v>
      </c>
      <c r="E265" t="s" s="4">
        <v>1925</v>
      </c>
      <c r="F265" t="s" s="4">
        <v>92</v>
      </c>
      <c r="G265" t="s" s="4">
        <v>5095</v>
      </c>
    </row>
    <row r="266" ht="45.0" customHeight="true">
      <c r="A266" t="s" s="4">
        <v>1538</v>
      </c>
      <c r="B266" t="s" s="4">
        <v>5357</v>
      </c>
      <c r="C266" t="s" s="4">
        <v>5095</v>
      </c>
      <c r="D266" t="s" s="4">
        <v>1925</v>
      </c>
      <c r="E266" t="s" s="4">
        <v>1925</v>
      </c>
      <c r="F266" t="s" s="4">
        <v>92</v>
      </c>
      <c r="G266" t="s" s="4">
        <v>5095</v>
      </c>
    </row>
    <row r="267" ht="45.0" customHeight="true">
      <c r="A267" t="s" s="4">
        <v>1540</v>
      </c>
      <c r="B267" t="s" s="4">
        <v>5358</v>
      </c>
      <c r="C267" t="s" s="4">
        <v>5095</v>
      </c>
      <c r="D267" t="s" s="4">
        <v>1925</v>
      </c>
      <c r="E267" t="s" s="4">
        <v>1925</v>
      </c>
      <c r="F267" t="s" s="4">
        <v>92</v>
      </c>
      <c r="G267" t="s" s="4">
        <v>5095</v>
      </c>
    </row>
    <row r="268" ht="45.0" customHeight="true">
      <c r="A268" t="s" s="4">
        <v>1542</v>
      </c>
      <c r="B268" t="s" s="4">
        <v>5359</v>
      </c>
      <c r="C268" t="s" s="4">
        <v>5095</v>
      </c>
      <c r="D268" t="s" s="4">
        <v>1925</v>
      </c>
      <c r="E268" t="s" s="4">
        <v>1925</v>
      </c>
      <c r="F268" t="s" s="4">
        <v>92</v>
      </c>
      <c r="G268" t="s" s="4">
        <v>5095</v>
      </c>
    </row>
    <row r="269" ht="45.0" customHeight="true">
      <c r="A269" t="s" s="4">
        <v>1544</v>
      </c>
      <c r="B269" t="s" s="4">
        <v>5360</v>
      </c>
      <c r="C269" t="s" s="4">
        <v>5095</v>
      </c>
      <c r="D269" t="s" s="4">
        <v>1925</v>
      </c>
      <c r="E269" t="s" s="4">
        <v>1925</v>
      </c>
      <c r="F269" t="s" s="4">
        <v>92</v>
      </c>
      <c r="G269" t="s" s="4">
        <v>5095</v>
      </c>
    </row>
    <row r="270" ht="45.0" customHeight="true">
      <c r="A270" t="s" s="4">
        <v>1546</v>
      </c>
      <c r="B270" t="s" s="4">
        <v>5361</v>
      </c>
      <c r="C270" t="s" s="4">
        <v>5095</v>
      </c>
      <c r="D270" t="s" s="4">
        <v>1925</v>
      </c>
      <c r="E270" t="s" s="4">
        <v>1925</v>
      </c>
      <c r="F270" t="s" s="4">
        <v>92</v>
      </c>
      <c r="G270" t="s" s="4">
        <v>5095</v>
      </c>
    </row>
    <row r="271" ht="45.0" customHeight="true">
      <c r="A271" t="s" s="4">
        <v>1548</v>
      </c>
      <c r="B271" t="s" s="4">
        <v>5362</v>
      </c>
      <c r="C271" t="s" s="4">
        <v>5095</v>
      </c>
      <c r="D271" t="s" s="4">
        <v>1925</v>
      </c>
      <c r="E271" t="s" s="4">
        <v>1925</v>
      </c>
      <c r="F271" t="s" s="4">
        <v>92</v>
      </c>
      <c r="G271" t="s" s="4">
        <v>5095</v>
      </c>
    </row>
    <row r="272" ht="45.0" customHeight="true">
      <c r="A272" t="s" s="4">
        <v>1550</v>
      </c>
      <c r="B272" t="s" s="4">
        <v>5363</v>
      </c>
      <c r="C272" t="s" s="4">
        <v>5095</v>
      </c>
      <c r="D272" t="s" s="4">
        <v>1925</v>
      </c>
      <c r="E272" t="s" s="4">
        <v>1925</v>
      </c>
      <c r="F272" t="s" s="4">
        <v>92</v>
      </c>
      <c r="G272" t="s" s="4">
        <v>5095</v>
      </c>
    </row>
    <row r="273" ht="45.0" customHeight="true">
      <c r="A273" t="s" s="4">
        <v>1552</v>
      </c>
      <c r="B273" t="s" s="4">
        <v>5364</v>
      </c>
      <c r="C273" t="s" s="4">
        <v>5095</v>
      </c>
      <c r="D273" t="s" s="4">
        <v>1925</v>
      </c>
      <c r="E273" t="s" s="4">
        <v>1925</v>
      </c>
      <c r="F273" t="s" s="4">
        <v>92</v>
      </c>
      <c r="G273" t="s" s="4">
        <v>5095</v>
      </c>
    </row>
    <row r="274" ht="45.0" customHeight="true">
      <c r="A274" t="s" s="4">
        <v>1554</v>
      </c>
      <c r="B274" t="s" s="4">
        <v>5365</v>
      </c>
      <c r="C274" t="s" s="4">
        <v>5095</v>
      </c>
      <c r="D274" t="s" s="4">
        <v>1925</v>
      </c>
      <c r="E274" t="s" s="4">
        <v>1925</v>
      </c>
      <c r="F274" t="s" s="4">
        <v>92</v>
      </c>
      <c r="G274" t="s" s="4">
        <v>5095</v>
      </c>
    </row>
    <row r="275" ht="45.0" customHeight="true">
      <c r="A275" t="s" s="4">
        <v>1556</v>
      </c>
      <c r="B275" t="s" s="4">
        <v>5366</v>
      </c>
      <c r="C275" t="s" s="4">
        <v>5095</v>
      </c>
      <c r="D275" t="s" s="4">
        <v>1925</v>
      </c>
      <c r="E275" t="s" s="4">
        <v>1925</v>
      </c>
      <c r="F275" t="s" s="4">
        <v>92</v>
      </c>
      <c r="G275" t="s" s="4">
        <v>5095</v>
      </c>
    </row>
    <row r="276" ht="45.0" customHeight="true">
      <c r="A276" t="s" s="4">
        <v>1558</v>
      </c>
      <c r="B276" t="s" s="4">
        <v>5367</v>
      </c>
      <c r="C276" t="s" s="4">
        <v>5095</v>
      </c>
      <c r="D276" t="s" s="4">
        <v>1925</v>
      </c>
      <c r="E276" t="s" s="4">
        <v>1925</v>
      </c>
      <c r="F276" t="s" s="4">
        <v>92</v>
      </c>
      <c r="G276" t="s" s="4">
        <v>5095</v>
      </c>
    </row>
    <row r="277" ht="45.0" customHeight="true">
      <c r="A277" t="s" s="4">
        <v>1560</v>
      </c>
      <c r="B277" t="s" s="4">
        <v>5368</v>
      </c>
      <c r="C277" t="s" s="4">
        <v>5095</v>
      </c>
      <c r="D277" t="s" s="4">
        <v>1925</v>
      </c>
      <c r="E277" t="s" s="4">
        <v>1925</v>
      </c>
      <c r="F277" t="s" s="4">
        <v>92</v>
      </c>
      <c r="G277" t="s" s="4">
        <v>5095</v>
      </c>
    </row>
    <row r="278" ht="45.0" customHeight="true">
      <c r="A278" t="s" s="4">
        <v>1562</v>
      </c>
      <c r="B278" t="s" s="4">
        <v>5369</v>
      </c>
      <c r="C278" t="s" s="4">
        <v>5095</v>
      </c>
      <c r="D278" t="s" s="4">
        <v>1925</v>
      </c>
      <c r="E278" t="s" s="4">
        <v>1925</v>
      </c>
      <c r="F278" t="s" s="4">
        <v>92</v>
      </c>
      <c r="G278" t="s" s="4">
        <v>5095</v>
      </c>
    </row>
    <row r="279" ht="45.0" customHeight="true">
      <c r="A279" t="s" s="4">
        <v>1564</v>
      </c>
      <c r="B279" t="s" s="4">
        <v>5370</v>
      </c>
      <c r="C279" t="s" s="4">
        <v>5095</v>
      </c>
      <c r="D279" t="s" s="4">
        <v>1925</v>
      </c>
      <c r="E279" t="s" s="4">
        <v>1925</v>
      </c>
      <c r="F279" t="s" s="4">
        <v>92</v>
      </c>
      <c r="G279" t="s" s="4">
        <v>5095</v>
      </c>
    </row>
    <row r="280" ht="45.0" customHeight="true">
      <c r="A280" t="s" s="4">
        <v>1566</v>
      </c>
      <c r="B280" t="s" s="4">
        <v>5371</v>
      </c>
      <c r="C280" t="s" s="4">
        <v>5095</v>
      </c>
      <c r="D280" t="s" s="4">
        <v>1925</v>
      </c>
      <c r="E280" t="s" s="4">
        <v>1925</v>
      </c>
      <c r="F280" t="s" s="4">
        <v>92</v>
      </c>
      <c r="G280" t="s" s="4">
        <v>5095</v>
      </c>
    </row>
    <row r="281" ht="45.0" customHeight="true">
      <c r="A281" t="s" s="4">
        <v>1568</v>
      </c>
      <c r="B281" t="s" s="4">
        <v>5372</v>
      </c>
      <c r="C281" t="s" s="4">
        <v>5095</v>
      </c>
      <c r="D281" t="s" s="4">
        <v>1925</v>
      </c>
      <c r="E281" t="s" s="4">
        <v>1925</v>
      </c>
      <c r="F281" t="s" s="4">
        <v>92</v>
      </c>
      <c r="G281" t="s" s="4">
        <v>5095</v>
      </c>
    </row>
    <row r="282" ht="45.0" customHeight="true">
      <c r="A282" t="s" s="4">
        <v>1570</v>
      </c>
      <c r="B282" t="s" s="4">
        <v>5373</v>
      </c>
      <c r="C282" t="s" s="4">
        <v>5095</v>
      </c>
      <c r="D282" t="s" s="4">
        <v>1925</v>
      </c>
      <c r="E282" t="s" s="4">
        <v>1925</v>
      </c>
      <c r="F282" t="s" s="4">
        <v>92</v>
      </c>
      <c r="G282" t="s" s="4">
        <v>5095</v>
      </c>
    </row>
    <row r="283" ht="45.0" customHeight="true">
      <c r="A283" t="s" s="4">
        <v>1572</v>
      </c>
      <c r="B283" t="s" s="4">
        <v>5374</v>
      </c>
      <c r="C283" t="s" s="4">
        <v>5095</v>
      </c>
      <c r="D283" t="s" s="4">
        <v>1925</v>
      </c>
      <c r="E283" t="s" s="4">
        <v>1925</v>
      </c>
      <c r="F283" t="s" s="4">
        <v>92</v>
      </c>
      <c r="G283" t="s" s="4">
        <v>5095</v>
      </c>
    </row>
    <row r="284" ht="45.0" customHeight="true">
      <c r="A284" t="s" s="4">
        <v>1574</v>
      </c>
      <c r="B284" t="s" s="4">
        <v>5375</v>
      </c>
      <c r="C284" t="s" s="4">
        <v>5095</v>
      </c>
      <c r="D284" t="s" s="4">
        <v>1925</v>
      </c>
      <c r="E284" t="s" s="4">
        <v>1925</v>
      </c>
      <c r="F284" t="s" s="4">
        <v>92</v>
      </c>
      <c r="G284" t="s" s="4">
        <v>5095</v>
      </c>
    </row>
    <row r="285" ht="45.0" customHeight="true">
      <c r="A285" t="s" s="4">
        <v>1576</v>
      </c>
      <c r="B285" t="s" s="4">
        <v>5376</v>
      </c>
      <c r="C285" t="s" s="4">
        <v>5095</v>
      </c>
      <c r="D285" t="s" s="4">
        <v>1925</v>
      </c>
      <c r="E285" t="s" s="4">
        <v>1925</v>
      </c>
      <c r="F285" t="s" s="4">
        <v>92</v>
      </c>
      <c r="G285" t="s" s="4">
        <v>5095</v>
      </c>
    </row>
    <row r="286" ht="45.0" customHeight="true">
      <c r="A286" t="s" s="4">
        <v>1578</v>
      </c>
      <c r="B286" t="s" s="4">
        <v>5377</v>
      </c>
      <c r="C286" t="s" s="4">
        <v>5095</v>
      </c>
      <c r="D286" t="s" s="4">
        <v>1925</v>
      </c>
      <c r="E286" t="s" s="4">
        <v>1925</v>
      </c>
      <c r="F286" t="s" s="4">
        <v>92</v>
      </c>
      <c r="G286" t="s" s="4">
        <v>5095</v>
      </c>
    </row>
    <row r="287" ht="45.0" customHeight="true">
      <c r="A287" t="s" s="4">
        <v>1580</v>
      </c>
      <c r="B287" t="s" s="4">
        <v>5378</v>
      </c>
      <c r="C287" t="s" s="4">
        <v>5095</v>
      </c>
      <c r="D287" t="s" s="4">
        <v>1925</v>
      </c>
      <c r="E287" t="s" s="4">
        <v>1925</v>
      </c>
      <c r="F287" t="s" s="4">
        <v>92</v>
      </c>
      <c r="G287" t="s" s="4">
        <v>5095</v>
      </c>
    </row>
    <row r="288" ht="45.0" customHeight="true">
      <c r="A288" t="s" s="4">
        <v>1582</v>
      </c>
      <c r="B288" t="s" s="4">
        <v>5379</v>
      </c>
      <c r="C288" t="s" s="4">
        <v>5095</v>
      </c>
      <c r="D288" t="s" s="4">
        <v>1925</v>
      </c>
      <c r="E288" t="s" s="4">
        <v>1925</v>
      </c>
      <c r="F288" t="s" s="4">
        <v>92</v>
      </c>
      <c r="G288" t="s" s="4">
        <v>5095</v>
      </c>
    </row>
    <row r="289" ht="45.0" customHeight="true">
      <c r="A289" t="s" s="4">
        <v>1584</v>
      </c>
      <c r="B289" t="s" s="4">
        <v>5380</v>
      </c>
      <c r="C289" t="s" s="4">
        <v>5095</v>
      </c>
      <c r="D289" t="s" s="4">
        <v>1925</v>
      </c>
      <c r="E289" t="s" s="4">
        <v>1925</v>
      </c>
      <c r="F289" t="s" s="4">
        <v>92</v>
      </c>
      <c r="G289" t="s" s="4">
        <v>5095</v>
      </c>
    </row>
    <row r="290" ht="45.0" customHeight="true">
      <c r="A290" t="s" s="4">
        <v>1586</v>
      </c>
      <c r="B290" t="s" s="4">
        <v>5381</v>
      </c>
      <c r="C290" t="s" s="4">
        <v>5095</v>
      </c>
      <c r="D290" t="s" s="4">
        <v>1925</v>
      </c>
      <c r="E290" t="s" s="4">
        <v>1925</v>
      </c>
      <c r="F290" t="s" s="4">
        <v>92</v>
      </c>
      <c r="G290" t="s" s="4">
        <v>5095</v>
      </c>
    </row>
    <row r="291" ht="45.0" customHeight="true">
      <c r="A291" t="s" s="4">
        <v>1588</v>
      </c>
      <c r="B291" t="s" s="4">
        <v>5382</v>
      </c>
      <c r="C291" t="s" s="4">
        <v>5095</v>
      </c>
      <c r="D291" t="s" s="4">
        <v>1925</v>
      </c>
      <c r="E291" t="s" s="4">
        <v>1925</v>
      </c>
      <c r="F291" t="s" s="4">
        <v>92</v>
      </c>
      <c r="G291" t="s" s="4">
        <v>5095</v>
      </c>
    </row>
    <row r="292" ht="45.0" customHeight="true">
      <c r="A292" t="s" s="4">
        <v>1590</v>
      </c>
      <c r="B292" t="s" s="4">
        <v>5383</v>
      </c>
      <c r="C292" t="s" s="4">
        <v>5095</v>
      </c>
      <c r="D292" t="s" s="4">
        <v>1925</v>
      </c>
      <c r="E292" t="s" s="4">
        <v>1925</v>
      </c>
      <c r="F292" t="s" s="4">
        <v>92</v>
      </c>
      <c r="G292" t="s" s="4">
        <v>5095</v>
      </c>
    </row>
    <row r="293" ht="45.0" customHeight="true">
      <c r="A293" t="s" s="4">
        <v>1592</v>
      </c>
      <c r="B293" t="s" s="4">
        <v>5384</v>
      </c>
      <c r="C293" t="s" s="4">
        <v>5095</v>
      </c>
      <c r="D293" t="s" s="4">
        <v>1925</v>
      </c>
      <c r="E293" t="s" s="4">
        <v>1925</v>
      </c>
      <c r="F293" t="s" s="4">
        <v>92</v>
      </c>
      <c r="G293" t="s" s="4">
        <v>5095</v>
      </c>
    </row>
    <row r="294" ht="45.0" customHeight="true">
      <c r="A294" t="s" s="4">
        <v>1594</v>
      </c>
      <c r="B294" t="s" s="4">
        <v>5385</v>
      </c>
      <c r="C294" t="s" s="4">
        <v>5095</v>
      </c>
      <c r="D294" t="s" s="4">
        <v>1925</v>
      </c>
      <c r="E294" t="s" s="4">
        <v>1925</v>
      </c>
      <c r="F294" t="s" s="4">
        <v>92</v>
      </c>
      <c r="G294" t="s" s="4">
        <v>5095</v>
      </c>
    </row>
    <row r="295" ht="45.0" customHeight="true">
      <c r="A295" t="s" s="4">
        <v>1596</v>
      </c>
      <c r="B295" t="s" s="4">
        <v>5386</v>
      </c>
      <c r="C295" t="s" s="4">
        <v>5095</v>
      </c>
      <c r="D295" t="s" s="4">
        <v>1925</v>
      </c>
      <c r="E295" t="s" s="4">
        <v>1925</v>
      </c>
      <c r="F295" t="s" s="4">
        <v>92</v>
      </c>
      <c r="G295" t="s" s="4">
        <v>5095</v>
      </c>
    </row>
    <row r="296" ht="45.0" customHeight="true">
      <c r="A296" t="s" s="4">
        <v>1598</v>
      </c>
      <c r="B296" t="s" s="4">
        <v>5387</v>
      </c>
      <c r="C296" t="s" s="4">
        <v>5095</v>
      </c>
      <c r="D296" t="s" s="4">
        <v>1925</v>
      </c>
      <c r="E296" t="s" s="4">
        <v>1925</v>
      </c>
      <c r="F296" t="s" s="4">
        <v>92</v>
      </c>
      <c r="G296" t="s" s="4">
        <v>5095</v>
      </c>
    </row>
    <row r="297" ht="45.0" customHeight="true">
      <c r="A297" t="s" s="4">
        <v>1600</v>
      </c>
      <c r="B297" t="s" s="4">
        <v>5388</v>
      </c>
      <c r="C297" t="s" s="4">
        <v>5095</v>
      </c>
      <c r="D297" t="s" s="4">
        <v>1925</v>
      </c>
      <c r="E297" t="s" s="4">
        <v>1925</v>
      </c>
      <c r="F297" t="s" s="4">
        <v>92</v>
      </c>
      <c r="G297" t="s" s="4">
        <v>5095</v>
      </c>
    </row>
    <row r="298" ht="45.0" customHeight="true">
      <c r="A298" t="s" s="4">
        <v>1602</v>
      </c>
      <c r="B298" t="s" s="4">
        <v>5389</v>
      </c>
      <c r="C298" t="s" s="4">
        <v>5095</v>
      </c>
      <c r="D298" t="s" s="4">
        <v>1925</v>
      </c>
      <c r="E298" t="s" s="4">
        <v>1925</v>
      </c>
      <c r="F298" t="s" s="4">
        <v>92</v>
      </c>
      <c r="G298" t="s" s="4">
        <v>5095</v>
      </c>
    </row>
    <row r="299" ht="45.0" customHeight="true">
      <c r="A299" t="s" s="4">
        <v>1604</v>
      </c>
      <c r="B299" t="s" s="4">
        <v>5390</v>
      </c>
      <c r="C299" t="s" s="4">
        <v>5095</v>
      </c>
      <c r="D299" t="s" s="4">
        <v>1925</v>
      </c>
      <c r="E299" t="s" s="4">
        <v>1925</v>
      </c>
      <c r="F299" t="s" s="4">
        <v>92</v>
      </c>
      <c r="G299" t="s" s="4">
        <v>5095</v>
      </c>
    </row>
    <row r="300" ht="45.0" customHeight="true">
      <c r="A300" t="s" s="4">
        <v>1606</v>
      </c>
      <c r="B300" t="s" s="4">
        <v>5391</v>
      </c>
      <c r="C300" t="s" s="4">
        <v>5095</v>
      </c>
      <c r="D300" t="s" s="4">
        <v>1925</v>
      </c>
      <c r="E300" t="s" s="4">
        <v>1925</v>
      </c>
      <c r="F300" t="s" s="4">
        <v>92</v>
      </c>
      <c r="G300" t="s" s="4">
        <v>5095</v>
      </c>
    </row>
    <row r="301" ht="45.0" customHeight="true">
      <c r="A301" t="s" s="4">
        <v>1608</v>
      </c>
      <c r="B301" t="s" s="4">
        <v>5392</v>
      </c>
      <c r="C301" t="s" s="4">
        <v>5095</v>
      </c>
      <c r="D301" t="s" s="4">
        <v>1925</v>
      </c>
      <c r="E301" t="s" s="4">
        <v>1925</v>
      </c>
      <c r="F301" t="s" s="4">
        <v>92</v>
      </c>
      <c r="G301" t="s" s="4">
        <v>5095</v>
      </c>
    </row>
    <row r="302" ht="45.0" customHeight="true">
      <c r="A302" t="s" s="4">
        <v>1610</v>
      </c>
      <c r="B302" t="s" s="4">
        <v>5393</v>
      </c>
      <c r="C302" t="s" s="4">
        <v>5095</v>
      </c>
      <c r="D302" t="s" s="4">
        <v>1925</v>
      </c>
      <c r="E302" t="s" s="4">
        <v>1925</v>
      </c>
      <c r="F302" t="s" s="4">
        <v>92</v>
      </c>
      <c r="G302" t="s" s="4">
        <v>5095</v>
      </c>
    </row>
    <row r="303" ht="45.0" customHeight="true">
      <c r="A303" t="s" s="4">
        <v>1612</v>
      </c>
      <c r="B303" t="s" s="4">
        <v>5394</v>
      </c>
      <c r="C303" t="s" s="4">
        <v>5095</v>
      </c>
      <c r="D303" t="s" s="4">
        <v>1925</v>
      </c>
      <c r="E303" t="s" s="4">
        <v>1925</v>
      </c>
      <c r="F303" t="s" s="4">
        <v>92</v>
      </c>
      <c r="G303" t="s" s="4">
        <v>5095</v>
      </c>
    </row>
    <row r="304" ht="45.0" customHeight="true">
      <c r="A304" t="s" s="4">
        <v>1614</v>
      </c>
      <c r="B304" t="s" s="4">
        <v>5395</v>
      </c>
      <c r="C304" t="s" s="4">
        <v>5095</v>
      </c>
      <c r="D304" t="s" s="4">
        <v>1925</v>
      </c>
      <c r="E304" t="s" s="4">
        <v>1925</v>
      </c>
      <c r="F304" t="s" s="4">
        <v>92</v>
      </c>
      <c r="G304" t="s" s="4">
        <v>5095</v>
      </c>
    </row>
    <row r="305" ht="45.0" customHeight="true">
      <c r="A305" t="s" s="4">
        <v>1616</v>
      </c>
      <c r="B305" t="s" s="4">
        <v>5396</v>
      </c>
      <c r="C305" t="s" s="4">
        <v>5095</v>
      </c>
      <c r="D305" t="s" s="4">
        <v>1925</v>
      </c>
      <c r="E305" t="s" s="4">
        <v>1925</v>
      </c>
      <c r="F305" t="s" s="4">
        <v>92</v>
      </c>
      <c r="G305" t="s" s="4">
        <v>5095</v>
      </c>
    </row>
    <row r="306" ht="45.0" customHeight="true">
      <c r="A306" t="s" s="4">
        <v>1618</v>
      </c>
      <c r="B306" t="s" s="4">
        <v>5397</v>
      </c>
      <c r="C306" t="s" s="4">
        <v>5095</v>
      </c>
      <c r="D306" t="s" s="4">
        <v>1925</v>
      </c>
      <c r="E306" t="s" s="4">
        <v>1925</v>
      </c>
      <c r="F306" t="s" s="4">
        <v>92</v>
      </c>
      <c r="G306" t="s" s="4">
        <v>5095</v>
      </c>
    </row>
    <row r="307" ht="45.0" customHeight="true">
      <c r="A307" t="s" s="4">
        <v>1620</v>
      </c>
      <c r="B307" t="s" s="4">
        <v>5398</v>
      </c>
      <c r="C307" t="s" s="4">
        <v>5095</v>
      </c>
      <c r="D307" t="s" s="4">
        <v>1925</v>
      </c>
      <c r="E307" t="s" s="4">
        <v>1925</v>
      </c>
      <c r="F307" t="s" s="4">
        <v>92</v>
      </c>
      <c r="G307" t="s" s="4">
        <v>5095</v>
      </c>
    </row>
    <row r="308" ht="45.0" customHeight="true">
      <c r="A308" t="s" s="4">
        <v>1622</v>
      </c>
      <c r="B308" t="s" s="4">
        <v>5399</v>
      </c>
      <c r="C308" t="s" s="4">
        <v>5095</v>
      </c>
      <c r="D308" t="s" s="4">
        <v>1925</v>
      </c>
      <c r="E308" t="s" s="4">
        <v>1925</v>
      </c>
      <c r="F308" t="s" s="4">
        <v>92</v>
      </c>
      <c r="G308" t="s" s="4">
        <v>5095</v>
      </c>
    </row>
    <row r="309" ht="45.0" customHeight="true">
      <c r="A309" t="s" s="4">
        <v>1624</v>
      </c>
      <c r="B309" t="s" s="4">
        <v>5400</v>
      </c>
      <c r="C309" t="s" s="4">
        <v>5095</v>
      </c>
      <c r="D309" t="s" s="4">
        <v>1925</v>
      </c>
      <c r="E309" t="s" s="4">
        <v>1925</v>
      </c>
      <c r="F309" t="s" s="4">
        <v>92</v>
      </c>
      <c r="G309" t="s" s="4">
        <v>5095</v>
      </c>
    </row>
    <row r="310" ht="45.0" customHeight="true">
      <c r="A310" t="s" s="4">
        <v>1626</v>
      </c>
      <c r="B310" t="s" s="4">
        <v>5401</v>
      </c>
      <c r="C310" t="s" s="4">
        <v>5095</v>
      </c>
      <c r="D310" t="s" s="4">
        <v>1925</v>
      </c>
      <c r="E310" t="s" s="4">
        <v>1925</v>
      </c>
      <c r="F310" t="s" s="4">
        <v>92</v>
      </c>
      <c r="G310" t="s" s="4">
        <v>5095</v>
      </c>
    </row>
    <row r="311" ht="45.0" customHeight="true">
      <c r="A311" t="s" s="4">
        <v>1628</v>
      </c>
      <c r="B311" t="s" s="4">
        <v>5402</v>
      </c>
      <c r="C311" t="s" s="4">
        <v>5095</v>
      </c>
      <c r="D311" t="s" s="4">
        <v>1925</v>
      </c>
      <c r="E311" t="s" s="4">
        <v>1925</v>
      </c>
      <c r="F311" t="s" s="4">
        <v>92</v>
      </c>
      <c r="G311" t="s" s="4">
        <v>5095</v>
      </c>
    </row>
    <row r="312" ht="45.0" customHeight="true">
      <c r="A312" t="s" s="4">
        <v>1630</v>
      </c>
      <c r="B312" t="s" s="4">
        <v>5403</v>
      </c>
      <c r="C312" t="s" s="4">
        <v>5095</v>
      </c>
      <c r="D312" t="s" s="4">
        <v>1925</v>
      </c>
      <c r="E312" t="s" s="4">
        <v>1925</v>
      </c>
      <c r="F312" t="s" s="4">
        <v>92</v>
      </c>
      <c r="G312" t="s" s="4">
        <v>5095</v>
      </c>
    </row>
    <row r="313" ht="45.0" customHeight="true">
      <c r="A313" t="s" s="4">
        <v>1632</v>
      </c>
      <c r="B313" t="s" s="4">
        <v>5404</v>
      </c>
      <c r="C313" t="s" s="4">
        <v>5095</v>
      </c>
      <c r="D313" t="s" s="4">
        <v>1925</v>
      </c>
      <c r="E313" t="s" s="4">
        <v>1925</v>
      </c>
      <c r="F313" t="s" s="4">
        <v>92</v>
      </c>
      <c r="G313" t="s" s="4">
        <v>5095</v>
      </c>
    </row>
    <row r="314" ht="45.0" customHeight="true">
      <c r="A314" t="s" s="4">
        <v>1634</v>
      </c>
      <c r="B314" t="s" s="4">
        <v>5405</v>
      </c>
      <c r="C314" t="s" s="4">
        <v>5095</v>
      </c>
      <c r="D314" t="s" s="4">
        <v>1925</v>
      </c>
      <c r="E314" t="s" s="4">
        <v>1925</v>
      </c>
      <c r="F314" t="s" s="4">
        <v>92</v>
      </c>
      <c r="G314" t="s" s="4">
        <v>5095</v>
      </c>
    </row>
    <row r="315" ht="45.0" customHeight="true">
      <c r="A315" t="s" s="4">
        <v>1636</v>
      </c>
      <c r="B315" t="s" s="4">
        <v>5406</v>
      </c>
      <c r="C315" t="s" s="4">
        <v>5095</v>
      </c>
      <c r="D315" t="s" s="4">
        <v>1925</v>
      </c>
      <c r="E315" t="s" s="4">
        <v>1925</v>
      </c>
      <c r="F315" t="s" s="4">
        <v>92</v>
      </c>
      <c r="G315" t="s" s="4">
        <v>5095</v>
      </c>
    </row>
    <row r="316" ht="45.0" customHeight="true">
      <c r="A316" t="s" s="4">
        <v>1638</v>
      </c>
      <c r="B316" t="s" s="4">
        <v>5407</v>
      </c>
      <c r="C316" t="s" s="4">
        <v>5095</v>
      </c>
      <c r="D316" t="s" s="4">
        <v>1925</v>
      </c>
      <c r="E316" t="s" s="4">
        <v>1925</v>
      </c>
      <c r="F316" t="s" s="4">
        <v>92</v>
      </c>
      <c r="G316" t="s" s="4">
        <v>5095</v>
      </c>
    </row>
    <row r="317" ht="45.0" customHeight="true">
      <c r="A317" t="s" s="4">
        <v>1640</v>
      </c>
      <c r="B317" t="s" s="4">
        <v>5408</v>
      </c>
      <c r="C317" t="s" s="4">
        <v>5095</v>
      </c>
      <c r="D317" t="s" s="4">
        <v>1925</v>
      </c>
      <c r="E317" t="s" s="4">
        <v>1925</v>
      </c>
      <c r="F317" t="s" s="4">
        <v>92</v>
      </c>
      <c r="G317" t="s" s="4">
        <v>5095</v>
      </c>
    </row>
    <row r="318" ht="45.0" customHeight="true">
      <c r="A318" t="s" s="4">
        <v>1642</v>
      </c>
      <c r="B318" t="s" s="4">
        <v>5409</v>
      </c>
      <c r="C318" t="s" s="4">
        <v>5095</v>
      </c>
      <c r="D318" t="s" s="4">
        <v>1925</v>
      </c>
      <c r="E318" t="s" s="4">
        <v>1925</v>
      </c>
      <c r="F318" t="s" s="4">
        <v>92</v>
      </c>
      <c r="G318" t="s" s="4">
        <v>5095</v>
      </c>
    </row>
    <row r="319" ht="45.0" customHeight="true">
      <c r="A319" t="s" s="4">
        <v>1644</v>
      </c>
      <c r="B319" t="s" s="4">
        <v>5410</v>
      </c>
      <c r="C319" t="s" s="4">
        <v>5095</v>
      </c>
      <c r="D319" t="s" s="4">
        <v>1925</v>
      </c>
      <c r="E319" t="s" s="4">
        <v>1925</v>
      </c>
      <c r="F319" t="s" s="4">
        <v>92</v>
      </c>
      <c r="G319" t="s" s="4">
        <v>5095</v>
      </c>
    </row>
    <row r="320" ht="45.0" customHeight="true">
      <c r="A320" t="s" s="4">
        <v>1646</v>
      </c>
      <c r="B320" t="s" s="4">
        <v>5411</v>
      </c>
      <c r="C320" t="s" s="4">
        <v>5095</v>
      </c>
      <c r="D320" t="s" s="4">
        <v>1925</v>
      </c>
      <c r="E320" t="s" s="4">
        <v>1925</v>
      </c>
      <c r="F320" t="s" s="4">
        <v>92</v>
      </c>
      <c r="G320" t="s" s="4">
        <v>5095</v>
      </c>
    </row>
    <row r="321" ht="45.0" customHeight="true">
      <c r="A321" t="s" s="4">
        <v>1648</v>
      </c>
      <c r="B321" t="s" s="4">
        <v>5412</v>
      </c>
      <c r="C321" t="s" s="4">
        <v>5095</v>
      </c>
      <c r="D321" t="s" s="4">
        <v>1925</v>
      </c>
      <c r="E321" t="s" s="4">
        <v>1925</v>
      </c>
      <c r="F321" t="s" s="4">
        <v>92</v>
      </c>
      <c r="G321" t="s" s="4">
        <v>5095</v>
      </c>
    </row>
    <row r="322" ht="45.0" customHeight="true">
      <c r="A322" t="s" s="4">
        <v>1650</v>
      </c>
      <c r="B322" t="s" s="4">
        <v>5413</v>
      </c>
      <c r="C322" t="s" s="4">
        <v>5095</v>
      </c>
      <c r="D322" t="s" s="4">
        <v>1925</v>
      </c>
      <c r="E322" t="s" s="4">
        <v>1925</v>
      </c>
      <c r="F322" t="s" s="4">
        <v>92</v>
      </c>
      <c r="G322" t="s" s="4">
        <v>5095</v>
      </c>
    </row>
    <row r="323" ht="45.0" customHeight="true">
      <c r="A323" t="s" s="4">
        <v>1652</v>
      </c>
      <c r="B323" t="s" s="4">
        <v>5414</v>
      </c>
      <c r="C323" t="s" s="4">
        <v>5095</v>
      </c>
      <c r="D323" t="s" s="4">
        <v>1925</v>
      </c>
      <c r="E323" t="s" s="4">
        <v>1925</v>
      </c>
      <c r="F323" t="s" s="4">
        <v>92</v>
      </c>
      <c r="G323" t="s" s="4">
        <v>5095</v>
      </c>
    </row>
    <row r="324" ht="45.0" customHeight="true">
      <c r="A324" t="s" s="4">
        <v>1654</v>
      </c>
      <c r="B324" t="s" s="4">
        <v>5415</v>
      </c>
      <c r="C324" t="s" s="4">
        <v>5095</v>
      </c>
      <c r="D324" t="s" s="4">
        <v>1925</v>
      </c>
      <c r="E324" t="s" s="4">
        <v>1925</v>
      </c>
      <c r="F324" t="s" s="4">
        <v>92</v>
      </c>
      <c r="G324" t="s" s="4">
        <v>5095</v>
      </c>
    </row>
    <row r="325" ht="45.0" customHeight="true">
      <c r="A325" t="s" s="4">
        <v>1656</v>
      </c>
      <c r="B325" t="s" s="4">
        <v>5416</v>
      </c>
      <c r="C325" t="s" s="4">
        <v>5095</v>
      </c>
      <c r="D325" t="s" s="4">
        <v>1925</v>
      </c>
      <c r="E325" t="s" s="4">
        <v>1925</v>
      </c>
      <c r="F325" t="s" s="4">
        <v>92</v>
      </c>
      <c r="G325" t="s" s="4">
        <v>5095</v>
      </c>
    </row>
    <row r="326" ht="45.0" customHeight="true">
      <c r="A326" t="s" s="4">
        <v>1658</v>
      </c>
      <c r="B326" t="s" s="4">
        <v>5417</v>
      </c>
      <c r="C326" t="s" s="4">
        <v>5095</v>
      </c>
      <c r="D326" t="s" s="4">
        <v>1925</v>
      </c>
      <c r="E326" t="s" s="4">
        <v>1925</v>
      </c>
      <c r="F326" t="s" s="4">
        <v>92</v>
      </c>
      <c r="G326" t="s" s="4">
        <v>5095</v>
      </c>
    </row>
    <row r="327" ht="45.0" customHeight="true">
      <c r="A327" t="s" s="4">
        <v>1660</v>
      </c>
      <c r="B327" t="s" s="4">
        <v>5418</v>
      </c>
      <c r="C327" t="s" s="4">
        <v>5095</v>
      </c>
      <c r="D327" t="s" s="4">
        <v>1925</v>
      </c>
      <c r="E327" t="s" s="4">
        <v>1925</v>
      </c>
      <c r="F327" t="s" s="4">
        <v>92</v>
      </c>
      <c r="G327" t="s" s="4">
        <v>5095</v>
      </c>
    </row>
    <row r="328" ht="45.0" customHeight="true">
      <c r="A328" t="s" s="4">
        <v>1662</v>
      </c>
      <c r="B328" t="s" s="4">
        <v>5419</v>
      </c>
      <c r="C328" t="s" s="4">
        <v>5095</v>
      </c>
      <c r="D328" t="s" s="4">
        <v>1925</v>
      </c>
      <c r="E328" t="s" s="4">
        <v>1925</v>
      </c>
      <c r="F328" t="s" s="4">
        <v>92</v>
      </c>
      <c r="G328" t="s" s="4">
        <v>5095</v>
      </c>
    </row>
    <row r="329" ht="45.0" customHeight="true">
      <c r="A329" t="s" s="4">
        <v>1664</v>
      </c>
      <c r="B329" t="s" s="4">
        <v>5420</v>
      </c>
      <c r="C329" t="s" s="4">
        <v>5095</v>
      </c>
      <c r="D329" t="s" s="4">
        <v>1925</v>
      </c>
      <c r="E329" t="s" s="4">
        <v>1925</v>
      </c>
      <c r="F329" t="s" s="4">
        <v>92</v>
      </c>
      <c r="G329" t="s" s="4">
        <v>5095</v>
      </c>
    </row>
    <row r="330" ht="45.0" customHeight="true">
      <c r="A330" t="s" s="4">
        <v>1666</v>
      </c>
      <c r="B330" t="s" s="4">
        <v>5421</v>
      </c>
      <c r="C330" t="s" s="4">
        <v>5095</v>
      </c>
      <c r="D330" t="s" s="4">
        <v>1925</v>
      </c>
      <c r="E330" t="s" s="4">
        <v>1925</v>
      </c>
      <c r="F330" t="s" s="4">
        <v>92</v>
      </c>
      <c r="G330" t="s" s="4">
        <v>5095</v>
      </c>
    </row>
    <row r="331" ht="45.0" customHeight="true">
      <c r="A331" t="s" s="4">
        <v>1668</v>
      </c>
      <c r="B331" t="s" s="4">
        <v>5422</v>
      </c>
      <c r="C331" t="s" s="4">
        <v>5095</v>
      </c>
      <c r="D331" t="s" s="4">
        <v>1925</v>
      </c>
      <c r="E331" t="s" s="4">
        <v>1925</v>
      </c>
      <c r="F331" t="s" s="4">
        <v>92</v>
      </c>
      <c r="G331" t="s" s="4">
        <v>5095</v>
      </c>
    </row>
    <row r="332" ht="45.0" customHeight="true">
      <c r="A332" t="s" s="4">
        <v>1670</v>
      </c>
      <c r="B332" t="s" s="4">
        <v>5423</v>
      </c>
      <c r="C332" t="s" s="4">
        <v>5095</v>
      </c>
      <c r="D332" t="s" s="4">
        <v>1925</v>
      </c>
      <c r="E332" t="s" s="4">
        <v>1925</v>
      </c>
      <c r="F332" t="s" s="4">
        <v>92</v>
      </c>
      <c r="G332" t="s" s="4">
        <v>5095</v>
      </c>
    </row>
    <row r="333" ht="45.0" customHeight="true">
      <c r="A333" t="s" s="4">
        <v>1672</v>
      </c>
      <c r="B333" t="s" s="4">
        <v>5424</v>
      </c>
      <c r="C333" t="s" s="4">
        <v>5095</v>
      </c>
      <c r="D333" t="s" s="4">
        <v>1925</v>
      </c>
      <c r="E333" t="s" s="4">
        <v>1925</v>
      </c>
      <c r="F333" t="s" s="4">
        <v>92</v>
      </c>
      <c r="G333" t="s" s="4">
        <v>5095</v>
      </c>
    </row>
    <row r="334" ht="45.0" customHeight="true">
      <c r="A334" t="s" s="4">
        <v>1674</v>
      </c>
      <c r="B334" t="s" s="4">
        <v>5425</v>
      </c>
      <c r="C334" t="s" s="4">
        <v>5095</v>
      </c>
      <c r="D334" t="s" s="4">
        <v>1925</v>
      </c>
      <c r="E334" t="s" s="4">
        <v>1925</v>
      </c>
      <c r="F334" t="s" s="4">
        <v>92</v>
      </c>
      <c r="G334" t="s" s="4">
        <v>5095</v>
      </c>
    </row>
    <row r="335" ht="45.0" customHeight="true">
      <c r="A335" t="s" s="4">
        <v>1676</v>
      </c>
      <c r="B335" t="s" s="4">
        <v>5426</v>
      </c>
      <c r="C335" t="s" s="4">
        <v>5095</v>
      </c>
      <c r="D335" t="s" s="4">
        <v>1925</v>
      </c>
      <c r="E335" t="s" s="4">
        <v>1925</v>
      </c>
      <c r="F335" t="s" s="4">
        <v>92</v>
      </c>
      <c r="G335" t="s" s="4">
        <v>5095</v>
      </c>
    </row>
    <row r="336" ht="45.0" customHeight="true">
      <c r="A336" t="s" s="4">
        <v>1678</v>
      </c>
      <c r="B336" t="s" s="4">
        <v>5427</v>
      </c>
      <c r="C336" t="s" s="4">
        <v>5095</v>
      </c>
      <c r="D336" t="s" s="4">
        <v>1925</v>
      </c>
      <c r="E336" t="s" s="4">
        <v>1925</v>
      </c>
      <c r="F336" t="s" s="4">
        <v>92</v>
      </c>
      <c r="G336" t="s" s="4">
        <v>5095</v>
      </c>
    </row>
    <row r="337" ht="45.0" customHeight="true">
      <c r="A337" t="s" s="4">
        <v>1680</v>
      </c>
      <c r="B337" t="s" s="4">
        <v>5428</v>
      </c>
      <c r="C337" t="s" s="4">
        <v>5095</v>
      </c>
      <c r="D337" t="s" s="4">
        <v>1925</v>
      </c>
      <c r="E337" t="s" s="4">
        <v>1925</v>
      </c>
      <c r="F337" t="s" s="4">
        <v>92</v>
      </c>
      <c r="G337" t="s" s="4">
        <v>5095</v>
      </c>
    </row>
    <row r="338" ht="45.0" customHeight="true">
      <c r="A338" t="s" s="4">
        <v>1682</v>
      </c>
      <c r="B338" t="s" s="4">
        <v>5429</v>
      </c>
      <c r="C338" t="s" s="4">
        <v>5095</v>
      </c>
      <c r="D338" t="s" s="4">
        <v>1925</v>
      </c>
      <c r="E338" t="s" s="4">
        <v>1925</v>
      </c>
      <c r="F338" t="s" s="4">
        <v>92</v>
      </c>
      <c r="G338" t="s" s="4">
        <v>5095</v>
      </c>
    </row>
    <row r="339" ht="45.0" customHeight="true">
      <c r="A339" t="s" s="4">
        <v>1684</v>
      </c>
      <c r="B339" t="s" s="4">
        <v>5430</v>
      </c>
      <c r="C339" t="s" s="4">
        <v>5095</v>
      </c>
      <c r="D339" t="s" s="4">
        <v>1925</v>
      </c>
      <c r="E339" t="s" s="4">
        <v>1925</v>
      </c>
      <c r="F339" t="s" s="4">
        <v>92</v>
      </c>
      <c r="G339" t="s" s="4">
        <v>5095</v>
      </c>
    </row>
    <row r="340" ht="45.0" customHeight="true">
      <c r="A340" t="s" s="4">
        <v>1686</v>
      </c>
      <c r="B340" t="s" s="4">
        <v>5431</v>
      </c>
      <c r="C340" t="s" s="4">
        <v>5095</v>
      </c>
      <c r="D340" t="s" s="4">
        <v>1925</v>
      </c>
      <c r="E340" t="s" s="4">
        <v>1925</v>
      </c>
      <c r="F340" t="s" s="4">
        <v>92</v>
      </c>
      <c r="G340" t="s" s="4">
        <v>5095</v>
      </c>
    </row>
    <row r="341" ht="45.0" customHeight="true">
      <c r="A341" t="s" s="4">
        <v>1688</v>
      </c>
      <c r="B341" t="s" s="4">
        <v>5432</v>
      </c>
      <c r="C341" t="s" s="4">
        <v>5095</v>
      </c>
      <c r="D341" t="s" s="4">
        <v>1925</v>
      </c>
      <c r="E341" t="s" s="4">
        <v>1925</v>
      </c>
      <c r="F341" t="s" s="4">
        <v>92</v>
      </c>
      <c r="G341" t="s" s="4">
        <v>5095</v>
      </c>
    </row>
    <row r="342" ht="45.0" customHeight="true">
      <c r="A342" t="s" s="4">
        <v>1690</v>
      </c>
      <c r="B342" t="s" s="4">
        <v>5433</v>
      </c>
      <c r="C342" t="s" s="4">
        <v>5095</v>
      </c>
      <c r="D342" t="s" s="4">
        <v>1925</v>
      </c>
      <c r="E342" t="s" s="4">
        <v>1925</v>
      </c>
      <c r="F342" t="s" s="4">
        <v>92</v>
      </c>
      <c r="G342" t="s" s="4">
        <v>5095</v>
      </c>
    </row>
    <row r="343" ht="45.0" customHeight="true">
      <c r="A343" t="s" s="4">
        <v>1692</v>
      </c>
      <c r="B343" t="s" s="4">
        <v>5434</v>
      </c>
      <c r="C343" t="s" s="4">
        <v>5095</v>
      </c>
      <c r="D343" t="s" s="4">
        <v>1925</v>
      </c>
      <c r="E343" t="s" s="4">
        <v>1925</v>
      </c>
      <c r="F343" t="s" s="4">
        <v>92</v>
      </c>
      <c r="G343" t="s" s="4">
        <v>5095</v>
      </c>
    </row>
    <row r="344" ht="45.0" customHeight="true">
      <c r="A344" t="s" s="4">
        <v>1694</v>
      </c>
      <c r="B344" t="s" s="4">
        <v>5435</v>
      </c>
      <c r="C344" t="s" s="4">
        <v>5095</v>
      </c>
      <c r="D344" t="s" s="4">
        <v>1925</v>
      </c>
      <c r="E344" t="s" s="4">
        <v>1925</v>
      </c>
      <c r="F344" t="s" s="4">
        <v>92</v>
      </c>
      <c r="G344" t="s" s="4">
        <v>5095</v>
      </c>
    </row>
    <row r="345" ht="45.0" customHeight="true">
      <c r="A345" t="s" s="4">
        <v>1696</v>
      </c>
      <c r="B345" t="s" s="4">
        <v>5436</v>
      </c>
      <c r="C345" t="s" s="4">
        <v>5095</v>
      </c>
      <c r="D345" t="s" s="4">
        <v>1925</v>
      </c>
      <c r="E345" t="s" s="4">
        <v>1925</v>
      </c>
      <c r="F345" t="s" s="4">
        <v>92</v>
      </c>
      <c r="G345" t="s" s="4">
        <v>5095</v>
      </c>
    </row>
    <row r="346" ht="45.0" customHeight="true">
      <c r="A346" t="s" s="4">
        <v>1698</v>
      </c>
      <c r="B346" t="s" s="4">
        <v>5437</v>
      </c>
      <c r="C346" t="s" s="4">
        <v>5095</v>
      </c>
      <c r="D346" t="s" s="4">
        <v>1925</v>
      </c>
      <c r="E346" t="s" s="4">
        <v>1925</v>
      </c>
      <c r="F346" t="s" s="4">
        <v>92</v>
      </c>
      <c r="G346" t="s" s="4">
        <v>5095</v>
      </c>
    </row>
    <row r="347" ht="45.0" customHeight="true">
      <c r="A347" t="s" s="4">
        <v>1700</v>
      </c>
      <c r="B347" t="s" s="4">
        <v>5438</v>
      </c>
      <c r="C347" t="s" s="4">
        <v>5095</v>
      </c>
      <c r="D347" t="s" s="4">
        <v>1925</v>
      </c>
      <c r="E347" t="s" s="4">
        <v>1925</v>
      </c>
      <c r="F347" t="s" s="4">
        <v>92</v>
      </c>
      <c r="G347" t="s" s="4">
        <v>5095</v>
      </c>
    </row>
    <row r="348" ht="45.0" customHeight="true">
      <c r="A348" t="s" s="4">
        <v>1702</v>
      </c>
      <c r="B348" t="s" s="4">
        <v>5439</v>
      </c>
      <c r="C348" t="s" s="4">
        <v>5095</v>
      </c>
      <c r="D348" t="s" s="4">
        <v>1925</v>
      </c>
      <c r="E348" t="s" s="4">
        <v>1925</v>
      </c>
      <c r="F348" t="s" s="4">
        <v>92</v>
      </c>
      <c r="G348" t="s" s="4">
        <v>5095</v>
      </c>
    </row>
    <row r="349" ht="45.0" customHeight="true">
      <c r="A349" t="s" s="4">
        <v>1704</v>
      </c>
      <c r="B349" t="s" s="4">
        <v>5440</v>
      </c>
      <c r="C349" t="s" s="4">
        <v>5095</v>
      </c>
      <c r="D349" t="s" s="4">
        <v>1925</v>
      </c>
      <c r="E349" t="s" s="4">
        <v>1925</v>
      </c>
      <c r="F349" t="s" s="4">
        <v>92</v>
      </c>
      <c r="G349" t="s" s="4">
        <v>5095</v>
      </c>
    </row>
    <row r="350" ht="45.0" customHeight="true">
      <c r="A350" t="s" s="4">
        <v>1706</v>
      </c>
      <c r="B350" t="s" s="4">
        <v>5441</v>
      </c>
      <c r="C350" t="s" s="4">
        <v>5095</v>
      </c>
      <c r="D350" t="s" s="4">
        <v>1925</v>
      </c>
      <c r="E350" t="s" s="4">
        <v>1925</v>
      </c>
      <c r="F350" t="s" s="4">
        <v>92</v>
      </c>
      <c r="G350" t="s" s="4">
        <v>5095</v>
      </c>
    </row>
    <row r="351" ht="45.0" customHeight="true">
      <c r="A351" t="s" s="4">
        <v>1708</v>
      </c>
      <c r="B351" t="s" s="4">
        <v>5442</v>
      </c>
      <c r="C351" t="s" s="4">
        <v>5095</v>
      </c>
      <c r="D351" t="s" s="4">
        <v>1925</v>
      </c>
      <c r="E351" t="s" s="4">
        <v>1925</v>
      </c>
      <c r="F351" t="s" s="4">
        <v>92</v>
      </c>
      <c r="G351" t="s" s="4">
        <v>5095</v>
      </c>
    </row>
    <row r="352" ht="45.0" customHeight="true">
      <c r="A352" t="s" s="4">
        <v>1710</v>
      </c>
      <c r="B352" t="s" s="4">
        <v>5443</v>
      </c>
      <c r="C352" t="s" s="4">
        <v>5095</v>
      </c>
      <c r="D352" t="s" s="4">
        <v>1925</v>
      </c>
      <c r="E352" t="s" s="4">
        <v>1925</v>
      </c>
      <c r="F352" t="s" s="4">
        <v>92</v>
      </c>
      <c r="G352" t="s" s="4">
        <v>5095</v>
      </c>
    </row>
    <row r="353" ht="45.0" customHeight="true">
      <c r="A353" t="s" s="4">
        <v>1712</v>
      </c>
      <c r="B353" t="s" s="4">
        <v>5444</v>
      </c>
      <c r="C353" t="s" s="4">
        <v>5095</v>
      </c>
      <c r="D353" t="s" s="4">
        <v>1925</v>
      </c>
      <c r="E353" t="s" s="4">
        <v>1925</v>
      </c>
      <c r="F353" t="s" s="4">
        <v>92</v>
      </c>
      <c r="G353" t="s" s="4">
        <v>5095</v>
      </c>
    </row>
    <row r="354" ht="45.0" customHeight="true">
      <c r="A354" t="s" s="4">
        <v>1714</v>
      </c>
      <c r="B354" t="s" s="4">
        <v>5445</v>
      </c>
      <c r="C354" t="s" s="4">
        <v>5095</v>
      </c>
      <c r="D354" t="s" s="4">
        <v>1925</v>
      </c>
      <c r="E354" t="s" s="4">
        <v>1925</v>
      </c>
      <c r="F354" t="s" s="4">
        <v>92</v>
      </c>
      <c r="G354" t="s" s="4">
        <v>5095</v>
      </c>
    </row>
    <row r="355" ht="45.0" customHeight="true">
      <c r="A355" t="s" s="4">
        <v>1716</v>
      </c>
      <c r="B355" t="s" s="4">
        <v>5446</v>
      </c>
      <c r="C355" t="s" s="4">
        <v>5095</v>
      </c>
      <c r="D355" t="s" s="4">
        <v>1925</v>
      </c>
      <c r="E355" t="s" s="4">
        <v>1925</v>
      </c>
      <c r="F355" t="s" s="4">
        <v>92</v>
      </c>
      <c r="G355" t="s" s="4">
        <v>5095</v>
      </c>
    </row>
    <row r="356" ht="45.0" customHeight="true">
      <c r="A356" t="s" s="4">
        <v>1720</v>
      </c>
      <c r="B356" t="s" s="4">
        <v>5447</v>
      </c>
      <c r="C356" t="s" s="4">
        <v>5095</v>
      </c>
      <c r="D356" t="s" s="4">
        <v>1925</v>
      </c>
      <c r="E356" t="s" s="4">
        <v>1925</v>
      </c>
      <c r="F356" t="s" s="4">
        <v>92</v>
      </c>
      <c r="G356" t="s" s="4">
        <v>5095</v>
      </c>
    </row>
    <row r="357" ht="45.0" customHeight="true">
      <c r="A357" t="s" s="4">
        <v>1722</v>
      </c>
      <c r="B357" t="s" s="4">
        <v>5448</v>
      </c>
      <c r="C357" t="s" s="4">
        <v>5095</v>
      </c>
      <c r="D357" t="s" s="4">
        <v>1925</v>
      </c>
      <c r="E357" t="s" s="4">
        <v>1925</v>
      </c>
      <c r="F357" t="s" s="4">
        <v>92</v>
      </c>
      <c r="G357" t="s" s="4">
        <v>5095</v>
      </c>
    </row>
    <row r="358" ht="45.0" customHeight="true">
      <c r="A358" t="s" s="4">
        <v>1724</v>
      </c>
      <c r="B358" t="s" s="4">
        <v>5449</v>
      </c>
      <c r="C358" t="s" s="4">
        <v>5095</v>
      </c>
      <c r="D358" t="s" s="4">
        <v>1925</v>
      </c>
      <c r="E358" t="s" s="4">
        <v>1925</v>
      </c>
      <c r="F358" t="s" s="4">
        <v>92</v>
      </c>
      <c r="G358" t="s" s="4">
        <v>5095</v>
      </c>
    </row>
    <row r="359" ht="45.0" customHeight="true">
      <c r="A359" t="s" s="4">
        <v>1726</v>
      </c>
      <c r="B359" t="s" s="4">
        <v>5450</v>
      </c>
      <c r="C359" t="s" s="4">
        <v>5095</v>
      </c>
      <c r="D359" t="s" s="4">
        <v>1925</v>
      </c>
      <c r="E359" t="s" s="4">
        <v>1925</v>
      </c>
      <c r="F359" t="s" s="4">
        <v>92</v>
      </c>
      <c r="G359" t="s" s="4">
        <v>5095</v>
      </c>
    </row>
    <row r="360" ht="45.0" customHeight="true">
      <c r="A360" t="s" s="4">
        <v>1728</v>
      </c>
      <c r="B360" t="s" s="4">
        <v>5451</v>
      </c>
      <c r="C360" t="s" s="4">
        <v>5095</v>
      </c>
      <c r="D360" t="s" s="4">
        <v>1925</v>
      </c>
      <c r="E360" t="s" s="4">
        <v>1925</v>
      </c>
      <c r="F360" t="s" s="4">
        <v>92</v>
      </c>
      <c r="G360" t="s" s="4">
        <v>5095</v>
      </c>
    </row>
    <row r="361" ht="45.0" customHeight="true">
      <c r="A361" t="s" s="4">
        <v>1730</v>
      </c>
      <c r="B361" t="s" s="4">
        <v>5452</v>
      </c>
      <c r="C361" t="s" s="4">
        <v>5095</v>
      </c>
      <c r="D361" t="s" s="4">
        <v>1925</v>
      </c>
      <c r="E361" t="s" s="4">
        <v>1925</v>
      </c>
      <c r="F361" t="s" s="4">
        <v>92</v>
      </c>
      <c r="G361" t="s" s="4">
        <v>5095</v>
      </c>
    </row>
    <row r="362" ht="45.0" customHeight="true">
      <c r="A362" t="s" s="4">
        <v>1732</v>
      </c>
      <c r="B362" t="s" s="4">
        <v>5453</v>
      </c>
      <c r="C362" t="s" s="4">
        <v>5095</v>
      </c>
      <c r="D362" t="s" s="4">
        <v>1925</v>
      </c>
      <c r="E362" t="s" s="4">
        <v>1925</v>
      </c>
      <c r="F362" t="s" s="4">
        <v>92</v>
      </c>
      <c r="G362" t="s" s="4">
        <v>5095</v>
      </c>
    </row>
    <row r="363" ht="45.0" customHeight="true">
      <c r="A363" t="s" s="4">
        <v>1734</v>
      </c>
      <c r="B363" t="s" s="4">
        <v>5454</v>
      </c>
      <c r="C363" t="s" s="4">
        <v>5095</v>
      </c>
      <c r="D363" t="s" s="4">
        <v>1925</v>
      </c>
      <c r="E363" t="s" s="4">
        <v>1925</v>
      </c>
      <c r="F363" t="s" s="4">
        <v>92</v>
      </c>
      <c r="G363" t="s" s="4">
        <v>5095</v>
      </c>
    </row>
    <row r="364" ht="45.0" customHeight="true">
      <c r="A364" t="s" s="4">
        <v>1736</v>
      </c>
      <c r="B364" t="s" s="4">
        <v>5455</v>
      </c>
      <c r="C364" t="s" s="4">
        <v>5095</v>
      </c>
      <c r="D364" t="s" s="4">
        <v>1925</v>
      </c>
      <c r="E364" t="s" s="4">
        <v>1925</v>
      </c>
      <c r="F364" t="s" s="4">
        <v>92</v>
      </c>
      <c r="G364" t="s" s="4">
        <v>5095</v>
      </c>
    </row>
    <row r="365" ht="45.0" customHeight="true">
      <c r="A365" t="s" s="4">
        <v>1738</v>
      </c>
      <c r="B365" t="s" s="4">
        <v>5456</v>
      </c>
      <c r="C365" t="s" s="4">
        <v>5095</v>
      </c>
      <c r="D365" t="s" s="4">
        <v>1925</v>
      </c>
      <c r="E365" t="s" s="4">
        <v>1925</v>
      </c>
      <c r="F365" t="s" s="4">
        <v>92</v>
      </c>
      <c r="G365" t="s" s="4">
        <v>5095</v>
      </c>
    </row>
    <row r="366" ht="45.0" customHeight="true">
      <c r="A366" t="s" s="4">
        <v>1740</v>
      </c>
      <c r="B366" t="s" s="4">
        <v>5457</v>
      </c>
      <c r="C366" t="s" s="4">
        <v>5095</v>
      </c>
      <c r="D366" t="s" s="4">
        <v>1925</v>
      </c>
      <c r="E366" t="s" s="4">
        <v>1925</v>
      </c>
      <c r="F366" t="s" s="4">
        <v>92</v>
      </c>
      <c r="G366" t="s" s="4">
        <v>5095</v>
      </c>
    </row>
    <row r="367" ht="45.0" customHeight="true">
      <c r="A367" t="s" s="4">
        <v>1742</v>
      </c>
      <c r="B367" t="s" s="4">
        <v>5458</v>
      </c>
      <c r="C367" t="s" s="4">
        <v>5095</v>
      </c>
      <c r="D367" t="s" s="4">
        <v>1925</v>
      </c>
      <c r="E367" t="s" s="4">
        <v>1925</v>
      </c>
      <c r="F367" t="s" s="4">
        <v>92</v>
      </c>
      <c r="G367" t="s" s="4">
        <v>5095</v>
      </c>
    </row>
    <row r="368" ht="45.0" customHeight="true">
      <c r="A368" t="s" s="4">
        <v>1744</v>
      </c>
      <c r="B368" t="s" s="4">
        <v>5459</v>
      </c>
      <c r="C368" t="s" s="4">
        <v>5095</v>
      </c>
      <c r="D368" t="s" s="4">
        <v>1925</v>
      </c>
      <c r="E368" t="s" s="4">
        <v>1925</v>
      </c>
      <c r="F368" t="s" s="4">
        <v>92</v>
      </c>
      <c r="G368" t="s" s="4">
        <v>5095</v>
      </c>
    </row>
    <row r="369" ht="45.0" customHeight="true">
      <c r="A369" t="s" s="4">
        <v>1746</v>
      </c>
      <c r="B369" t="s" s="4">
        <v>5460</v>
      </c>
      <c r="C369" t="s" s="4">
        <v>5095</v>
      </c>
      <c r="D369" t="s" s="4">
        <v>1925</v>
      </c>
      <c r="E369" t="s" s="4">
        <v>1925</v>
      </c>
      <c r="F369" t="s" s="4">
        <v>92</v>
      </c>
      <c r="G369" t="s" s="4">
        <v>5095</v>
      </c>
    </row>
    <row r="370" ht="45.0" customHeight="true">
      <c r="A370" t="s" s="4">
        <v>1748</v>
      </c>
      <c r="B370" t="s" s="4">
        <v>5461</v>
      </c>
      <c r="C370" t="s" s="4">
        <v>5095</v>
      </c>
      <c r="D370" t="s" s="4">
        <v>1925</v>
      </c>
      <c r="E370" t="s" s="4">
        <v>1925</v>
      </c>
      <c r="F370" t="s" s="4">
        <v>92</v>
      </c>
      <c r="G370" t="s" s="4">
        <v>5095</v>
      </c>
    </row>
    <row r="371" ht="45.0" customHeight="true">
      <c r="A371" t="s" s="4">
        <v>1750</v>
      </c>
      <c r="B371" t="s" s="4">
        <v>5462</v>
      </c>
      <c r="C371" t="s" s="4">
        <v>5095</v>
      </c>
      <c r="D371" t="s" s="4">
        <v>1925</v>
      </c>
      <c r="E371" t="s" s="4">
        <v>1925</v>
      </c>
      <c r="F371" t="s" s="4">
        <v>92</v>
      </c>
      <c r="G371" t="s" s="4">
        <v>5095</v>
      </c>
    </row>
    <row r="372" ht="45.0" customHeight="true">
      <c r="A372" t="s" s="4">
        <v>1752</v>
      </c>
      <c r="B372" t="s" s="4">
        <v>5463</v>
      </c>
      <c r="C372" t="s" s="4">
        <v>5095</v>
      </c>
      <c r="D372" t="s" s="4">
        <v>1925</v>
      </c>
      <c r="E372" t="s" s="4">
        <v>1925</v>
      </c>
      <c r="F372" t="s" s="4">
        <v>92</v>
      </c>
      <c r="G372" t="s" s="4">
        <v>5095</v>
      </c>
    </row>
    <row r="373" ht="45.0" customHeight="true">
      <c r="A373" t="s" s="4">
        <v>1754</v>
      </c>
      <c r="B373" t="s" s="4">
        <v>5464</v>
      </c>
      <c r="C373" t="s" s="4">
        <v>5095</v>
      </c>
      <c r="D373" t="s" s="4">
        <v>1925</v>
      </c>
      <c r="E373" t="s" s="4">
        <v>1925</v>
      </c>
      <c r="F373" t="s" s="4">
        <v>92</v>
      </c>
      <c r="G373" t="s" s="4">
        <v>5095</v>
      </c>
    </row>
    <row r="374" ht="45.0" customHeight="true">
      <c r="A374" t="s" s="4">
        <v>1756</v>
      </c>
      <c r="B374" t="s" s="4">
        <v>5465</v>
      </c>
      <c r="C374" t="s" s="4">
        <v>5095</v>
      </c>
      <c r="D374" t="s" s="4">
        <v>1925</v>
      </c>
      <c r="E374" t="s" s="4">
        <v>1925</v>
      </c>
      <c r="F374" t="s" s="4">
        <v>92</v>
      </c>
      <c r="G374" t="s" s="4">
        <v>5095</v>
      </c>
    </row>
    <row r="375" ht="45.0" customHeight="true">
      <c r="A375" t="s" s="4">
        <v>1758</v>
      </c>
      <c r="B375" t="s" s="4">
        <v>5466</v>
      </c>
      <c r="C375" t="s" s="4">
        <v>5095</v>
      </c>
      <c r="D375" t="s" s="4">
        <v>1925</v>
      </c>
      <c r="E375" t="s" s="4">
        <v>1925</v>
      </c>
      <c r="F375" t="s" s="4">
        <v>92</v>
      </c>
      <c r="G375" t="s" s="4">
        <v>5095</v>
      </c>
    </row>
    <row r="376" ht="45.0" customHeight="true">
      <c r="A376" t="s" s="4">
        <v>1760</v>
      </c>
      <c r="B376" t="s" s="4">
        <v>5467</v>
      </c>
      <c r="C376" t="s" s="4">
        <v>5095</v>
      </c>
      <c r="D376" t="s" s="4">
        <v>1925</v>
      </c>
      <c r="E376" t="s" s="4">
        <v>1925</v>
      </c>
      <c r="F376" t="s" s="4">
        <v>92</v>
      </c>
      <c r="G376" t="s" s="4">
        <v>5095</v>
      </c>
    </row>
    <row r="377" ht="45.0" customHeight="true">
      <c r="A377" t="s" s="4">
        <v>1762</v>
      </c>
      <c r="B377" t="s" s="4">
        <v>5468</v>
      </c>
      <c r="C377" t="s" s="4">
        <v>5095</v>
      </c>
      <c r="D377" t="s" s="4">
        <v>1925</v>
      </c>
      <c r="E377" t="s" s="4">
        <v>1925</v>
      </c>
      <c r="F377" t="s" s="4">
        <v>92</v>
      </c>
      <c r="G377" t="s" s="4">
        <v>5095</v>
      </c>
    </row>
    <row r="378" ht="45.0" customHeight="true">
      <c r="A378" t="s" s="4">
        <v>1764</v>
      </c>
      <c r="B378" t="s" s="4">
        <v>5469</v>
      </c>
      <c r="C378" t="s" s="4">
        <v>5095</v>
      </c>
      <c r="D378" t="s" s="4">
        <v>1925</v>
      </c>
      <c r="E378" t="s" s="4">
        <v>1925</v>
      </c>
      <c r="F378" t="s" s="4">
        <v>92</v>
      </c>
      <c r="G378" t="s" s="4">
        <v>5095</v>
      </c>
    </row>
    <row r="379" ht="45.0" customHeight="true">
      <c r="A379" t="s" s="4">
        <v>1768</v>
      </c>
      <c r="B379" t="s" s="4">
        <v>5470</v>
      </c>
      <c r="C379" t="s" s="4">
        <v>5095</v>
      </c>
      <c r="D379" t="s" s="4">
        <v>1925</v>
      </c>
      <c r="E379" t="s" s="4">
        <v>1925</v>
      </c>
      <c r="F379" t="s" s="4">
        <v>92</v>
      </c>
      <c r="G379" t="s" s="4">
        <v>5095</v>
      </c>
    </row>
    <row r="380" ht="45.0" customHeight="true">
      <c r="A380" t="s" s="4">
        <v>1770</v>
      </c>
      <c r="B380" t="s" s="4">
        <v>5471</v>
      </c>
      <c r="C380" t="s" s="4">
        <v>5095</v>
      </c>
      <c r="D380" t="s" s="4">
        <v>1925</v>
      </c>
      <c r="E380" t="s" s="4">
        <v>1925</v>
      </c>
      <c r="F380" t="s" s="4">
        <v>92</v>
      </c>
      <c r="G380" t="s" s="4">
        <v>5095</v>
      </c>
    </row>
    <row r="381" ht="45.0" customHeight="true">
      <c r="A381" t="s" s="4">
        <v>1772</v>
      </c>
      <c r="B381" t="s" s="4">
        <v>5472</v>
      </c>
      <c r="C381" t="s" s="4">
        <v>5095</v>
      </c>
      <c r="D381" t="s" s="4">
        <v>1925</v>
      </c>
      <c r="E381" t="s" s="4">
        <v>1925</v>
      </c>
      <c r="F381" t="s" s="4">
        <v>92</v>
      </c>
      <c r="G381" t="s" s="4">
        <v>5095</v>
      </c>
    </row>
    <row r="382" ht="45.0" customHeight="true">
      <c r="A382" t="s" s="4">
        <v>1774</v>
      </c>
      <c r="B382" t="s" s="4">
        <v>5473</v>
      </c>
      <c r="C382" t="s" s="4">
        <v>5095</v>
      </c>
      <c r="D382" t="s" s="4">
        <v>1925</v>
      </c>
      <c r="E382" t="s" s="4">
        <v>1925</v>
      </c>
      <c r="F382" t="s" s="4">
        <v>92</v>
      </c>
      <c r="G382" t="s" s="4">
        <v>5095</v>
      </c>
    </row>
    <row r="383" ht="45.0" customHeight="true">
      <c r="A383" t="s" s="4">
        <v>1776</v>
      </c>
      <c r="B383" t="s" s="4">
        <v>5474</v>
      </c>
      <c r="C383" t="s" s="4">
        <v>5095</v>
      </c>
      <c r="D383" t="s" s="4">
        <v>1925</v>
      </c>
      <c r="E383" t="s" s="4">
        <v>1925</v>
      </c>
      <c r="F383" t="s" s="4">
        <v>92</v>
      </c>
      <c r="G383" t="s" s="4">
        <v>5095</v>
      </c>
    </row>
    <row r="384" ht="45.0" customHeight="true">
      <c r="A384" t="s" s="4">
        <v>1778</v>
      </c>
      <c r="B384" t="s" s="4">
        <v>5475</v>
      </c>
      <c r="C384" t="s" s="4">
        <v>5095</v>
      </c>
      <c r="D384" t="s" s="4">
        <v>1925</v>
      </c>
      <c r="E384" t="s" s="4">
        <v>1925</v>
      </c>
      <c r="F384" t="s" s="4">
        <v>92</v>
      </c>
      <c r="G384" t="s" s="4">
        <v>5095</v>
      </c>
    </row>
    <row r="385" ht="45.0" customHeight="true">
      <c r="A385" t="s" s="4">
        <v>1780</v>
      </c>
      <c r="B385" t="s" s="4">
        <v>5476</v>
      </c>
      <c r="C385" t="s" s="4">
        <v>5095</v>
      </c>
      <c r="D385" t="s" s="4">
        <v>1925</v>
      </c>
      <c r="E385" t="s" s="4">
        <v>1925</v>
      </c>
      <c r="F385" t="s" s="4">
        <v>92</v>
      </c>
      <c r="G385" t="s" s="4">
        <v>5095</v>
      </c>
    </row>
    <row r="386" ht="45.0" customHeight="true">
      <c r="A386" t="s" s="4">
        <v>1782</v>
      </c>
      <c r="B386" t="s" s="4">
        <v>5477</v>
      </c>
      <c r="C386" t="s" s="4">
        <v>5095</v>
      </c>
      <c r="D386" t="s" s="4">
        <v>1925</v>
      </c>
      <c r="E386" t="s" s="4">
        <v>1925</v>
      </c>
      <c r="F386" t="s" s="4">
        <v>92</v>
      </c>
      <c r="G386" t="s" s="4">
        <v>5095</v>
      </c>
    </row>
    <row r="387" ht="45.0" customHeight="true">
      <c r="A387" t="s" s="4">
        <v>1784</v>
      </c>
      <c r="B387" t="s" s="4">
        <v>5478</v>
      </c>
      <c r="C387" t="s" s="4">
        <v>5095</v>
      </c>
      <c r="D387" t="s" s="4">
        <v>1925</v>
      </c>
      <c r="E387" t="s" s="4">
        <v>1925</v>
      </c>
      <c r="F387" t="s" s="4">
        <v>92</v>
      </c>
      <c r="G387" t="s" s="4">
        <v>5095</v>
      </c>
    </row>
    <row r="388" ht="45.0" customHeight="true">
      <c r="A388" t="s" s="4">
        <v>1786</v>
      </c>
      <c r="B388" t="s" s="4">
        <v>5479</v>
      </c>
      <c r="C388" t="s" s="4">
        <v>5095</v>
      </c>
      <c r="D388" t="s" s="4">
        <v>1925</v>
      </c>
      <c r="E388" t="s" s="4">
        <v>1925</v>
      </c>
      <c r="F388" t="s" s="4">
        <v>92</v>
      </c>
      <c r="G388" t="s" s="4">
        <v>5095</v>
      </c>
    </row>
    <row r="389" ht="45.0" customHeight="true">
      <c r="A389" t="s" s="4">
        <v>1788</v>
      </c>
      <c r="B389" t="s" s="4">
        <v>5480</v>
      </c>
      <c r="C389" t="s" s="4">
        <v>5095</v>
      </c>
      <c r="D389" t="s" s="4">
        <v>1925</v>
      </c>
      <c r="E389" t="s" s="4">
        <v>1925</v>
      </c>
      <c r="F389" t="s" s="4">
        <v>92</v>
      </c>
      <c r="G389" t="s" s="4">
        <v>5095</v>
      </c>
    </row>
    <row r="390" ht="45.0" customHeight="true">
      <c r="A390" t="s" s="4">
        <v>1790</v>
      </c>
      <c r="B390" t="s" s="4">
        <v>5481</v>
      </c>
      <c r="C390" t="s" s="4">
        <v>5095</v>
      </c>
      <c r="D390" t="s" s="4">
        <v>1925</v>
      </c>
      <c r="E390" t="s" s="4">
        <v>1925</v>
      </c>
      <c r="F390" t="s" s="4">
        <v>92</v>
      </c>
      <c r="G390" t="s" s="4">
        <v>5095</v>
      </c>
    </row>
    <row r="391" ht="45.0" customHeight="true">
      <c r="A391" t="s" s="4">
        <v>1792</v>
      </c>
      <c r="B391" t="s" s="4">
        <v>5482</v>
      </c>
      <c r="C391" t="s" s="4">
        <v>5095</v>
      </c>
      <c r="D391" t="s" s="4">
        <v>1925</v>
      </c>
      <c r="E391" t="s" s="4">
        <v>1925</v>
      </c>
      <c r="F391" t="s" s="4">
        <v>92</v>
      </c>
      <c r="G391" t="s" s="4">
        <v>5095</v>
      </c>
    </row>
    <row r="392" ht="45.0" customHeight="true">
      <c r="A392" t="s" s="4">
        <v>1794</v>
      </c>
      <c r="B392" t="s" s="4">
        <v>5483</v>
      </c>
      <c r="C392" t="s" s="4">
        <v>5095</v>
      </c>
      <c r="D392" t="s" s="4">
        <v>1925</v>
      </c>
      <c r="E392" t="s" s="4">
        <v>1925</v>
      </c>
      <c r="F392" t="s" s="4">
        <v>92</v>
      </c>
      <c r="G392" t="s" s="4">
        <v>5095</v>
      </c>
    </row>
    <row r="393" ht="45.0" customHeight="true">
      <c r="A393" t="s" s="4">
        <v>1796</v>
      </c>
      <c r="B393" t="s" s="4">
        <v>5484</v>
      </c>
      <c r="C393" t="s" s="4">
        <v>5095</v>
      </c>
      <c r="D393" t="s" s="4">
        <v>1925</v>
      </c>
      <c r="E393" t="s" s="4">
        <v>1925</v>
      </c>
      <c r="F393" t="s" s="4">
        <v>92</v>
      </c>
      <c r="G393" t="s" s="4">
        <v>5095</v>
      </c>
    </row>
    <row r="394" ht="45.0" customHeight="true">
      <c r="A394" t="s" s="4">
        <v>1798</v>
      </c>
      <c r="B394" t="s" s="4">
        <v>5485</v>
      </c>
      <c r="C394" t="s" s="4">
        <v>5095</v>
      </c>
      <c r="D394" t="s" s="4">
        <v>1925</v>
      </c>
      <c r="E394" t="s" s="4">
        <v>1925</v>
      </c>
      <c r="F394" t="s" s="4">
        <v>92</v>
      </c>
      <c r="G394" t="s" s="4">
        <v>5095</v>
      </c>
    </row>
    <row r="395" ht="45.0" customHeight="true">
      <c r="A395" t="s" s="4">
        <v>1800</v>
      </c>
      <c r="B395" t="s" s="4">
        <v>5486</v>
      </c>
      <c r="C395" t="s" s="4">
        <v>5095</v>
      </c>
      <c r="D395" t="s" s="4">
        <v>1925</v>
      </c>
      <c r="E395" t="s" s="4">
        <v>1925</v>
      </c>
      <c r="F395" t="s" s="4">
        <v>92</v>
      </c>
      <c r="G395" t="s" s="4">
        <v>5095</v>
      </c>
    </row>
    <row r="396" ht="45.0" customHeight="true">
      <c r="A396" t="s" s="4">
        <v>1802</v>
      </c>
      <c r="B396" t="s" s="4">
        <v>5487</v>
      </c>
      <c r="C396" t="s" s="4">
        <v>5095</v>
      </c>
      <c r="D396" t="s" s="4">
        <v>1925</v>
      </c>
      <c r="E396" t="s" s="4">
        <v>1925</v>
      </c>
      <c r="F396" t="s" s="4">
        <v>92</v>
      </c>
      <c r="G396" t="s" s="4">
        <v>5095</v>
      </c>
    </row>
    <row r="397" ht="45.0" customHeight="true">
      <c r="A397" t="s" s="4">
        <v>1804</v>
      </c>
      <c r="B397" t="s" s="4">
        <v>5488</v>
      </c>
      <c r="C397" t="s" s="4">
        <v>5095</v>
      </c>
      <c r="D397" t="s" s="4">
        <v>1925</v>
      </c>
      <c r="E397" t="s" s="4">
        <v>1925</v>
      </c>
      <c r="F397" t="s" s="4">
        <v>92</v>
      </c>
      <c r="G397" t="s" s="4">
        <v>5095</v>
      </c>
    </row>
    <row r="398" ht="45.0" customHeight="true">
      <c r="A398" t="s" s="4">
        <v>1806</v>
      </c>
      <c r="B398" t="s" s="4">
        <v>5489</v>
      </c>
      <c r="C398" t="s" s="4">
        <v>5095</v>
      </c>
      <c r="D398" t="s" s="4">
        <v>1925</v>
      </c>
      <c r="E398" t="s" s="4">
        <v>1925</v>
      </c>
      <c r="F398" t="s" s="4">
        <v>92</v>
      </c>
      <c r="G398" t="s" s="4">
        <v>5095</v>
      </c>
    </row>
    <row r="399" ht="45.0" customHeight="true">
      <c r="A399" t="s" s="4">
        <v>1808</v>
      </c>
      <c r="B399" t="s" s="4">
        <v>5490</v>
      </c>
      <c r="C399" t="s" s="4">
        <v>5095</v>
      </c>
      <c r="D399" t="s" s="4">
        <v>1925</v>
      </c>
      <c r="E399" t="s" s="4">
        <v>1925</v>
      </c>
      <c r="F399" t="s" s="4">
        <v>92</v>
      </c>
      <c r="G399" t="s" s="4">
        <v>5095</v>
      </c>
    </row>
    <row r="400" ht="45.0" customHeight="true">
      <c r="A400" t="s" s="4">
        <v>1810</v>
      </c>
      <c r="B400" t="s" s="4">
        <v>5491</v>
      </c>
      <c r="C400" t="s" s="4">
        <v>5095</v>
      </c>
      <c r="D400" t="s" s="4">
        <v>1925</v>
      </c>
      <c r="E400" t="s" s="4">
        <v>1925</v>
      </c>
      <c r="F400" t="s" s="4">
        <v>92</v>
      </c>
      <c r="G400" t="s" s="4">
        <v>5095</v>
      </c>
    </row>
    <row r="401" ht="45.0" customHeight="true">
      <c r="A401" t="s" s="4">
        <v>1812</v>
      </c>
      <c r="B401" t="s" s="4">
        <v>5492</v>
      </c>
      <c r="C401" t="s" s="4">
        <v>5095</v>
      </c>
      <c r="D401" t="s" s="4">
        <v>1925</v>
      </c>
      <c r="E401" t="s" s="4">
        <v>1925</v>
      </c>
      <c r="F401" t="s" s="4">
        <v>92</v>
      </c>
      <c r="G401" t="s" s="4">
        <v>5095</v>
      </c>
    </row>
    <row r="402" ht="45.0" customHeight="true">
      <c r="A402" t="s" s="4">
        <v>1814</v>
      </c>
      <c r="B402" t="s" s="4">
        <v>5493</v>
      </c>
      <c r="C402" t="s" s="4">
        <v>5095</v>
      </c>
      <c r="D402" t="s" s="4">
        <v>1925</v>
      </c>
      <c r="E402" t="s" s="4">
        <v>1925</v>
      </c>
      <c r="F402" t="s" s="4">
        <v>92</v>
      </c>
      <c r="G402" t="s" s="4">
        <v>5095</v>
      </c>
    </row>
    <row r="403" ht="45.0" customHeight="true">
      <c r="A403" t="s" s="4">
        <v>1816</v>
      </c>
      <c r="B403" t="s" s="4">
        <v>5494</v>
      </c>
      <c r="C403" t="s" s="4">
        <v>5095</v>
      </c>
      <c r="D403" t="s" s="4">
        <v>1925</v>
      </c>
      <c r="E403" t="s" s="4">
        <v>1925</v>
      </c>
      <c r="F403" t="s" s="4">
        <v>92</v>
      </c>
      <c r="G403" t="s" s="4">
        <v>5095</v>
      </c>
    </row>
    <row r="404" ht="45.0" customHeight="true">
      <c r="A404" t="s" s="4">
        <v>1818</v>
      </c>
      <c r="B404" t="s" s="4">
        <v>5495</v>
      </c>
      <c r="C404" t="s" s="4">
        <v>5095</v>
      </c>
      <c r="D404" t="s" s="4">
        <v>1925</v>
      </c>
      <c r="E404" t="s" s="4">
        <v>1925</v>
      </c>
      <c r="F404" t="s" s="4">
        <v>92</v>
      </c>
      <c r="G404" t="s" s="4">
        <v>5095</v>
      </c>
    </row>
    <row r="405" ht="45.0" customHeight="true">
      <c r="A405" t="s" s="4">
        <v>1820</v>
      </c>
      <c r="B405" t="s" s="4">
        <v>5496</v>
      </c>
      <c r="C405" t="s" s="4">
        <v>5095</v>
      </c>
      <c r="D405" t="s" s="4">
        <v>1925</v>
      </c>
      <c r="E405" t="s" s="4">
        <v>1925</v>
      </c>
      <c r="F405" t="s" s="4">
        <v>92</v>
      </c>
      <c r="G405" t="s" s="4">
        <v>5095</v>
      </c>
    </row>
    <row r="406" ht="45.0" customHeight="true">
      <c r="A406" t="s" s="4">
        <v>1822</v>
      </c>
      <c r="B406" t="s" s="4">
        <v>5497</v>
      </c>
      <c r="C406" t="s" s="4">
        <v>5095</v>
      </c>
      <c r="D406" t="s" s="4">
        <v>1925</v>
      </c>
      <c r="E406" t="s" s="4">
        <v>1925</v>
      </c>
      <c r="F406" t="s" s="4">
        <v>92</v>
      </c>
      <c r="G406" t="s" s="4">
        <v>5095</v>
      </c>
    </row>
    <row r="407" ht="45.0" customHeight="true">
      <c r="A407" t="s" s="4">
        <v>1824</v>
      </c>
      <c r="B407" t="s" s="4">
        <v>5498</v>
      </c>
      <c r="C407" t="s" s="4">
        <v>5095</v>
      </c>
      <c r="D407" t="s" s="4">
        <v>1925</v>
      </c>
      <c r="E407" t="s" s="4">
        <v>1925</v>
      </c>
      <c r="F407" t="s" s="4">
        <v>92</v>
      </c>
      <c r="G407" t="s" s="4">
        <v>5095</v>
      </c>
    </row>
    <row r="408" ht="45.0" customHeight="true">
      <c r="A408" t="s" s="4">
        <v>1826</v>
      </c>
      <c r="B408" t="s" s="4">
        <v>5499</v>
      </c>
      <c r="C408" t="s" s="4">
        <v>5095</v>
      </c>
      <c r="D408" t="s" s="4">
        <v>1925</v>
      </c>
      <c r="E408" t="s" s="4">
        <v>1925</v>
      </c>
      <c r="F408" t="s" s="4">
        <v>92</v>
      </c>
      <c r="G408" t="s" s="4">
        <v>5095</v>
      </c>
    </row>
    <row r="409" ht="45.0" customHeight="true">
      <c r="A409" t="s" s="4">
        <v>1828</v>
      </c>
      <c r="B409" t="s" s="4">
        <v>5500</v>
      </c>
      <c r="C409" t="s" s="4">
        <v>5095</v>
      </c>
      <c r="D409" t="s" s="4">
        <v>1925</v>
      </c>
      <c r="E409" t="s" s="4">
        <v>1925</v>
      </c>
      <c r="F409" t="s" s="4">
        <v>92</v>
      </c>
      <c r="G409" t="s" s="4">
        <v>5095</v>
      </c>
    </row>
    <row r="410" ht="45.0" customHeight="true">
      <c r="A410" t="s" s="4">
        <v>1830</v>
      </c>
      <c r="B410" t="s" s="4">
        <v>5501</v>
      </c>
      <c r="C410" t="s" s="4">
        <v>5095</v>
      </c>
      <c r="D410" t="s" s="4">
        <v>1925</v>
      </c>
      <c r="E410" t="s" s="4">
        <v>1925</v>
      </c>
      <c r="F410" t="s" s="4">
        <v>92</v>
      </c>
      <c r="G410" t="s" s="4">
        <v>5095</v>
      </c>
    </row>
    <row r="411" ht="45.0" customHeight="true">
      <c r="A411" t="s" s="4">
        <v>1832</v>
      </c>
      <c r="B411" t="s" s="4">
        <v>5502</v>
      </c>
      <c r="C411" t="s" s="4">
        <v>5095</v>
      </c>
      <c r="D411" t="s" s="4">
        <v>1925</v>
      </c>
      <c r="E411" t="s" s="4">
        <v>1925</v>
      </c>
      <c r="F411" t="s" s="4">
        <v>92</v>
      </c>
      <c r="G411" t="s" s="4">
        <v>5095</v>
      </c>
    </row>
    <row r="412" ht="45.0" customHeight="true">
      <c r="A412" t="s" s="4">
        <v>1834</v>
      </c>
      <c r="B412" t="s" s="4">
        <v>5503</v>
      </c>
      <c r="C412" t="s" s="4">
        <v>5095</v>
      </c>
      <c r="D412" t="s" s="4">
        <v>1925</v>
      </c>
      <c r="E412" t="s" s="4">
        <v>1925</v>
      </c>
      <c r="F412" t="s" s="4">
        <v>92</v>
      </c>
      <c r="G412" t="s" s="4">
        <v>5095</v>
      </c>
    </row>
    <row r="413" ht="45.0" customHeight="true">
      <c r="A413" t="s" s="4">
        <v>1836</v>
      </c>
      <c r="B413" t="s" s="4">
        <v>5504</v>
      </c>
      <c r="C413" t="s" s="4">
        <v>5095</v>
      </c>
      <c r="D413" t="s" s="4">
        <v>1925</v>
      </c>
      <c r="E413" t="s" s="4">
        <v>1925</v>
      </c>
      <c r="F413" t="s" s="4">
        <v>92</v>
      </c>
      <c r="G413" t="s" s="4">
        <v>5095</v>
      </c>
    </row>
    <row r="414" ht="45.0" customHeight="true">
      <c r="A414" t="s" s="4">
        <v>1838</v>
      </c>
      <c r="B414" t="s" s="4">
        <v>5505</v>
      </c>
      <c r="C414" t="s" s="4">
        <v>5095</v>
      </c>
      <c r="D414" t="s" s="4">
        <v>1925</v>
      </c>
      <c r="E414" t="s" s="4">
        <v>1925</v>
      </c>
      <c r="F414" t="s" s="4">
        <v>92</v>
      </c>
      <c r="G414" t="s" s="4">
        <v>5095</v>
      </c>
    </row>
    <row r="415" ht="45.0" customHeight="true">
      <c r="A415" t="s" s="4">
        <v>1840</v>
      </c>
      <c r="B415" t="s" s="4">
        <v>5506</v>
      </c>
      <c r="C415" t="s" s="4">
        <v>5095</v>
      </c>
      <c r="D415" t="s" s="4">
        <v>1925</v>
      </c>
      <c r="E415" t="s" s="4">
        <v>1925</v>
      </c>
      <c r="F415" t="s" s="4">
        <v>92</v>
      </c>
      <c r="G415" t="s" s="4">
        <v>5095</v>
      </c>
    </row>
    <row r="416" ht="45.0" customHeight="true">
      <c r="A416" t="s" s="4">
        <v>1842</v>
      </c>
      <c r="B416" t="s" s="4">
        <v>5507</v>
      </c>
      <c r="C416" t="s" s="4">
        <v>5095</v>
      </c>
      <c r="D416" t="s" s="4">
        <v>1925</v>
      </c>
      <c r="E416" t="s" s="4">
        <v>1925</v>
      </c>
      <c r="F416" t="s" s="4">
        <v>92</v>
      </c>
      <c r="G416" t="s" s="4">
        <v>5095</v>
      </c>
    </row>
    <row r="417" ht="45.0" customHeight="true">
      <c r="A417" t="s" s="4">
        <v>1844</v>
      </c>
      <c r="B417" t="s" s="4">
        <v>5508</v>
      </c>
      <c r="C417" t="s" s="4">
        <v>5095</v>
      </c>
      <c r="D417" t="s" s="4">
        <v>1925</v>
      </c>
      <c r="E417" t="s" s="4">
        <v>1925</v>
      </c>
      <c r="F417" t="s" s="4">
        <v>92</v>
      </c>
      <c r="G417" t="s" s="4">
        <v>5095</v>
      </c>
    </row>
    <row r="418" ht="45.0" customHeight="true">
      <c r="A418" t="s" s="4">
        <v>1846</v>
      </c>
      <c r="B418" t="s" s="4">
        <v>5509</v>
      </c>
      <c r="C418" t="s" s="4">
        <v>5095</v>
      </c>
      <c r="D418" t="s" s="4">
        <v>1925</v>
      </c>
      <c r="E418" t="s" s="4">
        <v>1925</v>
      </c>
      <c r="F418" t="s" s="4">
        <v>92</v>
      </c>
      <c r="G418" t="s" s="4">
        <v>5095</v>
      </c>
    </row>
    <row r="419" ht="45.0" customHeight="true">
      <c r="A419" t="s" s="4">
        <v>1848</v>
      </c>
      <c r="B419" t="s" s="4">
        <v>5510</v>
      </c>
      <c r="C419" t="s" s="4">
        <v>5095</v>
      </c>
      <c r="D419" t="s" s="4">
        <v>1925</v>
      </c>
      <c r="E419" t="s" s="4">
        <v>1925</v>
      </c>
      <c r="F419" t="s" s="4">
        <v>92</v>
      </c>
      <c r="G419" t="s" s="4">
        <v>5095</v>
      </c>
    </row>
    <row r="420" ht="45.0" customHeight="true">
      <c r="A420" t="s" s="4">
        <v>1854</v>
      </c>
      <c r="B420" t="s" s="4">
        <v>5511</v>
      </c>
      <c r="C420" t="s" s="4">
        <v>5095</v>
      </c>
      <c r="D420" t="s" s="4">
        <v>1925</v>
      </c>
      <c r="E420" t="s" s="4">
        <v>1925</v>
      </c>
      <c r="F420" t="s" s="4">
        <v>92</v>
      </c>
      <c r="G420" t="s" s="4">
        <v>5095</v>
      </c>
    </row>
    <row r="421" ht="45.0" customHeight="true">
      <c r="A421" t="s" s="4">
        <v>1856</v>
      </c>
      <c r="B421" t="s" s="4">
        <v>5512</v>
      </c>
      <c r="C421" t="s" s="4">
        <v>5095</v>
      </c>
      <c r="D421" t="s" s="4">
        <v>1925</v>
      </c>
      <c r="E421" t="s" s="4">
        <v>1925</v>
      </c>
      <c r="F421" t="s" s="4">
        <v>92</v>
      </c>
      <c r="G421" t="s" s="4">
        <v>5095</v>
      </c>
    </row>
    <row r="422" ht="45.0" customHeight="true">
      <c r="A422" t="s" s="4">
        <v>1858</v>
      </c>
      <c r="B422" t="s" s="4">
        <v>5513</v>
      </c>
      <c r="C422" t="s" s="4">
        <v>5095</v>
      </c>
      <c r="D422" t="s" s="4">
        <v>1925</v>
      </c>
      <c r="E422" t="s" s="4">
        <v>1925</v>
      </c>
      <c r="F422" t="s" s="4">
        <v>92</v>
      </c>
      <c r="G422" t="s" s="4">
        <v>5095</v>
      </c>
    </row>
    <row r="423" ht="45.0" customHeight="true">
      <c r="A423" t="s" s="4">
        <v>1860</v>
      </c>
      <c r="B423" t="s" s="4">
        <v>5514</v>
      </c>
      <c r="C423" t="s" s="4">
        <v>5095</v>
      </c>
      <c r="D423" t="s" s="4">
        <v>1925</v>
      </c>
      <c r="E423" t="s" s="4">
        <v>1925</v>
      </c>
      <c r="F423" t="s" s="4">
        <v>92</v>
      </c>
      <c r="G423" t="s" s="4">
        <v>5095</v>
      </c>
    </row>
    <row r="424" ht="45.0" customHeight="true">
      <c r="A424" t="s" s="4">
        <v>1862</v>
      </c>
      <c r="B424" t="s" s="4">
        <v>5515</v>
      </c>
      <c r="C424" t="s" s="4">
        <v>5095</v>
      </c>
      <c r="D424" t="s" s="4">
        <v>1925</v>
      </c>
      <c r="E424" t="s" s="4">
        <v>1925</v>
      </c>
      <c r="F424" t="s" s="4">
        <v>92</v>
      </c>
      <c r="G424" t="s" s="4">
        <v>5095</v>
      </c>
    </row>
    <row r="425" ht="45.0" customHeight="true">
      <c r="A425" t="s" s="4">
        <v>1864</v>
      </c>
      <c r="B425" t="s" s="4">
        <v>5516</v>
      </c>
      <c r="C425" t="s" s="4">
        <v>5095</v>
      </c>
      <c r="D425" t="s" s="4">
        <v>1925</v>
      </c>
      <c r="E425" t="s" s="4">
        <v>1925</v>
      </c>
      <c r="F425" t="s" s="4">
        <v>92</v>
      </c>
      <c r="G425" t="s" s="4">
        <v>5095</v>
      </c>
    </row>
    <row r="426" ht="45.0" customHeight="true">
      <c r="A426" t="s" s="4">
        <v>1868</v>
      </c>
      <c r="B426" t="s" s="4">
        <v>5517</v>
      </c>
      <c r="C426" t="s" s="4">
        <v>5095</v>
      </c>
      <c r="D426" t="s" s="4">
        <v>1925</v>
      </c>
      <c r="E426" t="s" s="4">
        <v>1925</v>
      </c>
      <c r="F426" t="s" s="4">
        <v>92</v>
      </c>
      <c r="G426" t="s" s="4">
        <v>5095</v>
      </c>
    </row>
    <row r="427" ht="45.0" customHeight="true">
      <c r="A427" t="s" s="4">
        <v>1870</v>
      </c>
      <c r="B427" t="s" s="4">
        <v>5518</v>
      </c>
      <c r="C427" t="s" s="4">
        <v>5095</v>
      </c>
      <c r="D427" t="s" s="4">
        <v>1925</v>
      </c>
      <c r="E427" t="s" s="4">
        <v>1925</v>
      </c>
      <c r="F427" t="s" s="4">
        <v>92</v>
      </c>
      <c r="G427" t="s" s="4">
        <v>5095</v>
      </c>
    </row>
    <row r="428" ht="45.0" customHeight="true">
      <c r="A428" t="s" s="4">
        <v>1872</v>
      </c>
      <c r="B428" t="s" s="4">
        <v>5519</v>
      </c>
      <c r="C428" t="s" s="4">
        <v>5095</v>
      </c>
      <c r="D428" t="s" s="4">
        <v>1925</v>
      </c>
      <c r="E428" t="s" s="4">
        <v>1925</v>
      </c>
      <c r="F428" t="s" s="4">
        <v>92</v>
      </c>
      <c r="G428" t="s" s="4">
        <v>5095</v>
      </c>
    </row>
    <row r="429" ht="45.0" customHeight="true">
      <c r="A429" t="s" s="4">
        <v>1878</v>
      </c>
      <c r="B429" t="s" s="4">
        <v>5520</v>
      </c>
      <c r="C429" t="s" s="4">
        <v>5095</v>
      </c>
      <c r="D429" t="s" s="4">
        <v>1925</v>
      </c>
      <c r="E429" t="s" s="4">
        <v>1925</v>
      </c>
      <c r="F429" t="s" s="4">
        <v>92</v>
      </c>
      <c r="G429" t="s" s="4">
        <v>5095</v>
      </c>
    </row>
    <row r="430" ht="45.0" customHeight="true">
      <c r="A430" t="s" s="4">
        <v>1880</v>
      </c>
      <c r="B430" t="s" s="4">
        <v>5521</v>
      </c>
      <c r="C430" t="s" s="4">
        <v>5095</v>
      </c>
      <c r="D430" t="s" s="4">
        <v>1925</v>
      </c>
      <c r="E430" t="s" s="4">
        <v>1925</v>
      </c>
      <c r="F430" t="s" s="4">
        <v>92</v>
      </c>
      <c r="G430" t="s" s="4">
        <v>5095</v>
      </c>
    </row>
    <row r="431" ht="45.0" customHeight="true">
      <c r="A431" t="s" s="4">
        <v>1882</v>
      </c>
      <c r="B431" t="s" s="4">
        <v>5522</v>
      </c>
      <c r="C431" t="s" s="4">
        <v>5095</v>
      </c>
      <c r="D431" t="s" s="4">
        <v>1925</v>
      </c>
      <c r="E431" t="s" s="4">
        <v>1925</v>
      </c>
      <c r="F431" t="s" s="4">
        <v>92</v>
      </c>
      <c r="G431" t="s" s="4">
        <v>5095</v>
      </c>
    </row>
    <row r="432" ht="45.0" customHeight="true">
      <c r="A432" t="s" s="4">
        <v>1884</v>
      </c>
      <c r="B432" t="s" s="4">
        <v>5523</v>
      </c>
      <c r="C432" t="s" s="4">
        <v>5095</v>
      </c>
      <c r="D432" t="s" s="4">
        <v>1925</v>
      </c>
      <c r="E432" t="s" s="4">
        <v>1925</v>
      </c>
      <c r="F432" t="s" s="4">
        <v>92</v>
      </c>
      <c r="G432" t="s" s="4">
        <v>5095</v>
      </c>
    </row>
    <row r="433" ht="45.0" customHeight="true">
      <c r="A433" t="s" s="4">
        <v>1886</v>
      </c>
      <c r="B433" t="s" s="4">
        <v>5524</v>
      </c>
      <c r="C433" t="s" s="4">
        <v>5095</v>
      </c>
      <c r="D433" t="s" s="4">
        <v>1925</v>
      </c>
      <c r="E433" t="s" s="4">
        <v>1925</v>
      </c>
      <c r="F433" t="s" s="4">
        <v>92</v>
      </c>
      <c r="G433" t="s" s="4">
        <v>5095</v>
      </c>
    </row>
    <row r="434" ht="45.0" customHeight="true">
      <c r="A434" t="s" s="4">
        <v>1888</v>
      </c>
      <c r="B434" t="s" s="4">
        <v>5525</v>
      </c>
      <c r="C434" t="s" s="4">
        <v>5095</v>
      </c>
      <c r="D434" t="s" s="4">
        <v>1925</v>
      </c>
      <c r="E434" t="s" s="4">
        <v>1925</v>
      </c>
      <c r="F434" t="s" s="4">
        <v>92</v>
      </c>
      <c r="G434" t="s" s="4">
        <v>5095</v>
      </c>
    </row>
    <row r="435" ht="45.0" customHeight="true">
      <c r="A435" t="s" s="4">
        <v>1890</v>
      </c>
      <c r="B435" t="s" s="4">
        <v>5526</v>
      </c>
      <c r="C435" t="s" s="4">
        <v>5095</v>
      </c>
      <c r="D435" t="s" s="4">
        <v>1925</v>
      </c>
      <c r="E435" t="s" s="4">
        <v>1925</v>
      </c>
      <c r="F435" t="s" s="4">
        <v>92</v>
      </c>
      <c r="G435" t="s" s="4">
        <v>5095</v>
      </c>
    </row>
    <row r="436" ht="45.0" customHeight="true">
      <c r="A436" t="s" s="4">
        <v>1892</v>
      </c>
      <c r="B436" t="s" s="4">
        <v>5527</v>
      </c>
      <c r="C436" t="s" s="4">
        <v>5095</v>
      </c>
      <c r="D436" t="s" s="4">
        <v>1925</v>
      </c>
      <c r="E436" t="s" s="4">
        <v>1925</v>
      </c>
      <c r="F436" t="s" s="4">
        <v>92</v>
      </c>
      <c r="G436" t="s" s="4">
        <v>5095</v>
      </c>
    </row>
    <row r="437" ht="45.0" customHeight="true">
      <c r="A437" t="s" s="4">
        <v>1894</v>
      </c>
      <c r="B437" t="s" s="4">
        <v>5528</v>
      </c>
      <c r="C437" t="s" s="4">
        <v>5095</v>
      </c>
      <c r="D437" t="s" s="4">
        <v>1925</v>
      </c>
      <c r="E437" t="s" s="4">
        <v>1925</v>
      </c>
      <c r="F437" t="s" s="4">
        <v>92</v>
      </c>
      <c r="G437" t="s" s="4">
        <v>5095</v>
      </c>
    </row>
    <row r="438" ht="45.0" customHeight="true">
      <c r="A438" t="s" s="4">
        <v>1896</v>
      </c>
      <c r="B438" t="s" s="4">
        <v>5529</v>
      </c>
      <c r="C438" t="s" s="4">
        <v>5095</v>
      </c>
      <c r="D438" t="s" s="4">
        <v>1925</v>
      </c>
      <c r="E438" t="s" s="4">
        <v>1925</v>
      </c>
      <c r="F438" t="s" s="4">
        <v>92</v>
      </c>
      <c r="G438" t="s" s="4">
        <v>5095</v>
      </c>
    </row>
    <row r="439" ht="45.0" customHeight="true">
      <c r="A439" t="s" s="4">
        <v>1898</v>
      </c>
      <c r="B439" t="s" s="4">
        <v>5530</v>
      </c>
      <c r="C439" t="s" s="4">
        <v>5095</v>
      </c>
      <c r="D439" t="s" s="4">
        <v>1925</v>
      </c>
      <c r="E439" t="s" s="4">
        <v>1925</v>
      </c>
      <c r="F439" t="s" s="4">
        <v>92</v>
      </c>
      <c r="G439" t="s" s="4">
        <v>5095</v>
      </c>
    </row>
    <row r="440" ht="45.0" customHeight="true">
      <c r="A440" t="s" s="4">
        <v>1900</v>
      </c>
      <c r="B440" t="s" s="4">
        <v>5531</v>
      </c>
      <c r="C440" t="s" s="4">
        <v>5095</v>
      </c>
      <c r="D440" t="s" s="4">
        <v>1925</v>
      </c>
      <c r="E440" t="s" s="4">
        <v>1925</v>
      </c>
      <c r="F440" t="s" s="4">
        <v>92</v>
      </c>
      <c r="G440" t="s" s="4">
        <v>5095</v>
      </c>
    </row>
    <row r="441" ht="45.0" customHeight="true">
      <c r="A441" t="s" s="4">
        <v>1902</v>
      </c>
      <c r="B441" t="s" s="4">
        <v>5532</v>
      </c>
      <c r="C441" t="s" s="4">
        <v>5095</v>
      </c>
      <c r="D441" t="s" s="4">
        <v>1925</v>
      </c>
      <c r="E441" t="s" s="4">
        <v>1925</v>
      </c>
      <c r="F441" t="s" s="4">
        <v>92</v>
      </c>
      <c r="G441" t="s" s="4">
        <v>5095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441"/>
  <sheetViews>
    <sheetView workbookViewId="0"/>
  </sheetViews>
  <sheetFormatPr defaultRowHeight="15.0"/>
  <cols>
    <col min="3" max="3" width="45.851562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45.8515625" customWidth="true" bestFit="true"/>
    <col min="1" max="1" width="9.43359375" customWidth="true" bestFit="true"/>
    <col min="2" max="2" width="36.753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5533</v>
      </c>
      <c r="D2" t="s">
        <v>5534</v>
      </c>
      <c r="E2" t="s">
        <v>5535</v>
      </c>
      <c r="F2" t="s">
        <v>5536</v>
      </c>
      <c r="G2" t="s">
        <v>5537</v>
      </c>
    </row>
    <row r="3">
      <c r="A3" t="s" s="1">
        <v>1917</v>
      </c>
      <c r="B3" s="1"/>
      <c r="C3" t="s" s="1">
        <v>5538</v>
      </c>
      <c r="D3" t="s" s="1">
        <v>5539</v>
      </c>
      <c r="E3" t="s" s="1">
        <v>5540</v>
      </c>
      <c r="F3" t="s" s="1">
        <v>5541</v>
      </c>
      <c r="G3" t="s" s="1">
        <v>5542</v>
      </c>
    </row>
    <row r="4" ht="45.0" customHeight="true">
      <c r="A4" t="s" s="4">
        <v>94</v>
      </c>
      <c r="B4" t="s" s="4">
        <v>5543</v>
      </c>
      <c r="C4" t="s" s="4">
        <v>5544</v>
      </c>
      <c r="D4" t="s" s="4">
        <v>1925</v>
      </c>
      <c r="E4" t="s" s="4">
        <v>1925</v>
      </c>
      <c r="F4" t="s" s="4">
        <v>92</v>
      </c>
      <c r="G4" t="s" s="4">
        <v>5544</v>
      </c>
    </row>
    <row r="5" ht="45.0" customHeight="true">
      <c r="A5" t="s" s="4">
        <v>106</v>
      </c>
      <c r="B5" t="s" s="4">
        <v>5545</v>
      </c>
      <c r="C5" t="s" s="4">
        <v>5544</v>
      </c>
      <c r="D5" t="s" s="4">
        <v>1925</v>
      </c>
      <c r="E5" t="s" s="4">
        <v>1925</v>
      </c>
      <c r="F5" t="s" s="4">
        <v>92</v>
      </c>
      <c r="G5" t="s" s="4">
        <v>5544</v>
      </c>
    </row>
    <row r="6" ht="45.0" customHeight="true">
      <c r="A6" t="s" s="4">
        <v>114</v>
      </c>
      <c r="B6" t="s" s="4">
        <v>5546</v>
      </c>
      <c r="C6" t="s" s="4">
        <v>5544</v>
      </c>
      <c r="D6" t="s" s="4">
        <v>1925</v>
      </c>
      <c r="E6" t="s" s="4">
        <v>1925</v>
      </c>
      <c r="F6" t="s" s="4">
        <v>92</v>
      </c>
      <c r="G6" t="s" s="4">
        <v>5544</v>
      </c>
    </row>
    <row r="7" ht="45.0" customHeight="true">
      <c r="A7" t="s" s="4">
        <v>120</v>
      </c>
      <c r="B7" t="s" s="4">
        <v>5547</v>
      </c>
      <c r="C7" t="s" s="4">
        <v>5544</v>
      </c>
      <c r="D7" t="s" s="4">
        <v>1925</v>
      </c>
      <c r="E7" t="s" s="4">
        <v>1925</v>
      </c>
      <c r="F7" t="s" s="4">
        <v>92</v>
      </c>
      <c r="G7" t="s" s="4">
        <v>5544</v>
      </c>
    </row>
    <row r="8" ht="45.0" customHeight="true">
      <c r="A8" t="s" s="4">
        <v>127</v>
      </c>
      <c r="B8" t="s" s="4">
        <v>5548</v>
      </c>
      <c r="C8" t="s" s="4">
        <v>5544</v>
      </c>
      <c r="D8" t="s" s="4">
        <v>1925</v>
      </c>
      <c r="E8" t="s" s="4">
        <v>1925</v>
      </c>
      <c r="F8" t="s" s="4">
        <v>92</v>
      </c>
      <c r="G8" t="s" s="4">
        <v>5544</v>
      </c>
    </row>
    <row r="9" ht="45.0" customHeight="true">
      <c r="A9" t="s" s="4">
        <v>133</v>
      </c>
      <c r="B9" t="s" s="4">
        <v>5549</v>
      </c>
      <c r="C9" t="s" s="4">
        <v>5544</v>
      </c>
      <c r="D9" t="s" s="4">
        <v>1925</v>
      </c>
      <c r="E9" t="s" s="4">
        <v>1925</v>
      </c>
      <c r="F9" t="s" s="4">
        <v>92</v>
      </c>
      <c r="G9" t="s" s="4">
        <v>5544</v>
      </c>
    </row>
    <row r="10" ht="45.0" customHeight="true">
      <c r="A10" t="s" s="4">
        <v>140</v>
      </c>
      <c r="B10" t="s" s="4">
        <v>5550</v>
      </c>
      <c r="C10" t="s" s="4">
        <v>5544</v>
      </c>
      <c r="D10" t="s" s="4">
        <v>1925</v>
      </c>
      <c r="E10" t="s" s="4">
        <v>1925</v>
      </c>
      <c r="F10" t="s" s="4">
        <v>92</v>
      </c>
      <c r="G10" t="s" s="4">
        <v>5544</v>
      </c>
    </row>
    <row r="11" ht="45.0" customHeight="true">
      <c r="A11" t="s" s="4">
        <v>148</v>
      </c>
      <c r="B11" t="s" s="4">
        <v>5551</v>
      </c>
      <c r="C11" t="s" s="4">
        <v>5544</v>
      </c>
      <c r="D11" t="s" s="4">
        <v>1925</v>
      </c>
      <c r="E11" t="s" s="4">
        <v>1925</v>
      </c>
      <c r="F11" t="s" s="4">
        <v>92</v>
      </c>
      <c r="G11" t="s" s="4">
        <v>5544</v>
      </c>
    </row>
    <row r="12" ht="45.0" customHeight="true">
      <c r="A12" t="s" s="4">
        <v>158</v>
      </c>
      <c r="B12" t="s" s="4">
        <v>5552</v>
      </c>
      <c r="C12" t="s" s="4">
        <v>5544</v>
      </c>
      <c r="D12" t="s" s="4">
        <v>1925</v>
      </c>
      <c r="E12" t="s" s="4">
        <v>1925</v>
      </c>
      <c r="F12" t="s" s="4">
        <v>92</v>
      </c>
      <c r="G12" t="s" s="4">
        <v>5544</v>
      </c>
    </row>
    <row r="13" ht="45.0" customHeight="true">
      <c r="A13" t="s" s="4">
        <v>168</v>
      </c>
      <c r="B13" t="s" s="4">
        <v>5553</v>
      </c>
      <c r="C13" t="s" s="4">
        <v>5544</v>
      </c>
      <c r="D13" t="s" s="4">
        <v>1925</v>
      </c>
      <c r="E13" t="s" s="4">
        <v>1925</v>
      </c>
      <c r="F13" t="s" s="4">
        <v>92</v>
      </c>
      <c r="G13" t="s" s="4">
        <v>5544</v>
      </c>
    </row>
    <row r="14" ht="45.0" customHeight="true">
      <c r="A14" t="s" s="4">
        <v>178</v>
      </c>
      <c r="B14" t="s" s="4">
        <v>5554</v>
      </c>
      <c r="C14" t="s" s="4">
        <v>5544</v>
      </c>
      <c r="D14" t="s" s="4">
        <v>1925</v>
      </c>
      <c r="E14" t="s" s="4">
        <v>1925</v>
      </c>
      <c r="F14" t="s" s="4">
        <v>92</v>
      </c>
      <c r="G14" t="s" s="4">
        <v>5544</v>
      </c>
    </row>
    <row r="15" ht="45.0" customHeight="true">
      <c r="A15" t="s" s="4">
        <v>186</v>
      </c>
      <c r="B15" t="s" s="4">
        <v>5555</v>
      </c>
      <c r="C15" t="s" s="4">
        <v>5544</v>
      </c>
      <c r="D15" t="s" s="4">
        <v>1925</v>
      </c>
      <c r="E15" t="s" s="4">
        <v>1925</v>
      </c>
      <c r="F15" t="s" s="4">
        <v>92</v>
      </c>
      <c r="G15" t="s" s="4">
        <v>5544</v>
      </c>
    </row>
    <row r="16" ht="45.0" customHeight="true">
      <c r="A16" t="s" s="4">
        <v>195</v>
      </c>
      <c r="B16" t="s" s="4">
        <v>5556</v>
      </c>
      <c r="C16" t="s" s="4">
        <v>5544</v>
      </c>
      <c r="D16" t="s" s="4">
        <v>1925</v>
      </c>
      <c r="E16" t="s" s="4">
        <v>1925</v>
      </c>
      <c r="F16" t="s" s="4">
        <v>92</v>
      </c>
      <c r="G16" t="s" s="4">
        <v>5544</v>
      </c>
    </row>
    <row r="17" ht="45.0" customHeight="true">
      <c r="A17" t="s" s="4">
        <v>203</v>
      </c>
      <c r="B17" t="s" s="4">
        <v>5557</v>
      </c>
      <c r="C17" t="s" s="4">
        <v>5544</v>
      </c>
      <c r="D17" t="s" s="4">
        <v>1925</v>
      </c>
      <c r="E17" t="s" s="4">
        <v>1925</v>
      </c>
      <c r="F17" t="s" s="4">
        <v>92</v>
      </c>
      <c r="G17" t="s" s="4">
        <v>5544</v>
      </c>
    </row>
    <row r="18" ht="45.0" customHeight="true">
      <c r="A18" t="s" s="4">
        <v>212</v>
      </c>
      <c r="B18" t="s" s="4">
        <v>5558</v>
      </c>
      <c r="C18" t="s" s="4">
        <v>5544</v>
      </c>
      <c r="D18" t="s" s="4">
        <v>1925</v>
      </c>
      <c r="E18" t="s" s="4">
        <v>1925</v>
      </c>
      <c r="F18" t="s" s="4">
        <v>92</v>
      </c>
      <c r="G18" t="s" s="4">
        <v>5544</v>
      </c>
    </row>
    <row r="19" ht="45.0" customHeight="true">
      <c r="A19" t="s" s="4">
        <v>220</v>
      </c>
      <c r="B19" t="s" s="4">
        <v>5559</v>
      </c>
      <c r="C19" t="s" s="4">
        <v>5544</v>
      </c>
      <c r="D19" t="s" s="4">
        <v>1925</v>
      </c>
      <c r="E19" t="s" s="4">
        <v>1925</v>
      </c>
      <c r="F19" t="s" s="4">
        <v>92</v>
      </c>
      <c r="G19" t="s" s="4">
        <v>5544</v>
      </c>
    </row>
    <row r="20" ht="45.0" customHeight="true">
      <c r="A20" t="s" s="4">
        <v>228</v>
      </c>
      <c r="B20" t="s" s="4">
        <v>5560</v>
      </c>
      <c r="C20" t="s" s="4">
        <v>5544</v>
      </c>
      <c r="D20" t="s" s="4">
        <v>1925</v>
      </c>
      <c r="E20" t="s" s="4">
        <v>1925</v>
      </c>
      <c r="F20" t="s" s="4">
        <v>92</v>
      </c>
      <c r="G20" t="s" s="4">
        <v>5544</v>
      </c>
    </row>
    <row r="21" ht="45.0" customHeight="true">
      <c r="A21" t="s" s="4">
        <v>234</v>
      </c>
      <c r="B21" t="s" s="4">
        <v>5561</v>
      </c>
      <c r="C21" t="s" s="4">
        <v>5544</v>
      </c>
      <c r="D21" t="s" s="4">
        <v>1925</v>
      </c>
      <c r="E21" t="s" s="4">
        <v>1925</v>
      </c>
      <c r="F21" t="s" s="4">
        <v>92</v>
      </c>
      <c r="G21" t="s" s="4">
        <v>5544</v>
      </c>
    </row>
    <row r="22" ht="45.0" customHeight="true">
      <c r="A22" t="s" s="4">
        <v>241</v>
      </c>
      <c r="B22" t="s" s="4">
        <v>5562</v>
      </c>
      <c r="C22" t="s" s="4">
        <v>5544</v>
      </c>
      <c r="D22" t="s" s="4">
        <v>1925</v>
      </c>
      <c r="E22" t="s" s="4">
        <v>1925</v>
      </c>
      <c r="F22" t="s" s="4">
        <v>92</v>
      </c>
      <c r="G22" t="s" s="4">
        <v>5544</v>
      </c>
    </row>
    <row r="23" ht="45.0" customHeight="true">
      <c r="A23" t="s" s="4">
        <v>249</v>
      </c>
      <c r="B23" t="s" s="4">
        <v>5563</v>
      </c>
      <c r="C23" t="s" s="4">
        <v>5544</v>
      </c>
      <c r="D23" t="s" s="4">
        <v>1925</v>
      </c>
      <c r="E23" t="s" s="4">
        <v>1925</v>
      </c>
      <c r="F23" t="s" s="4">
        <v>92</v>
      </c>
      <c r="G23" t="s" s="4">
        <v>5544</v>
      </c>
    </row>
    <row r="24" ht="45.0" customHeight="true">
      <c r="A24" t="s" s="4">
        <v>254</v>
      </c>
      <c r="B24" t="s" s="4">
        <v>5564</v>
      </c>
      <c r="C24" t="s" s="4">
        <v>5544</v>
      </c>
      <c r="D24" t="s" s="4">
        <v>1925</v>
      </c>
      <c r="E24" t="s" s="4">
        <v>1925</v>
      </c>
      <c r="F24" t="s" s="4">
        <v>92</v>
      </c>
      <c r="G24" t="s" s="4">
        <v>5544</v>
      </c>
    </row>
    <row r="25" ht="45.0" customHeight="true">
      <c r="A25" t="s" s="4">
        <v>263</v>
      </c>
      <c r="B25" t="s" s="4">
        <v>5565</v>
      </c>
      <c r="C25" t="s" s="4">
        <v>5544</v>
      </c>
      <c r="D25" t="s" s="4">
        <v>1925</v>
      </c>
      <c r="E25" t="s" s="4">
        <v>1925</v>
      </c>
      <c r="F25" t="s" s="4">
        <v>92</v>
      </c>
      <c r="G25" t="s" s="4">
        <v>5544</v>
      </c>
    </row>
    <row r="26" ht="45.0" customHeight="true">
      <c r="A26" t="s" s="4">
        <v>272</v>
      </c>
      <c r="B26" t="s" s="4">
        <v>5566</v>
      </c>
      <c r="C26" t="s" s="4">
        <v>5544</v>
      </c>
      <c r="D26" t="s" s="4">
        <v>1925</v>
      </c>
      <c r="E26" t="s" s="4">
        <v>1925</v>
      </c>
      <c r="F26" t="s" s="4">
        <v>92</v>
      </c>
      <c r="G26" t="s" s="4">
        <v>5544</v>
      </c>
    </row>
    <row r="27" ht="45.0" customHeight="true">
      <c r="A27" t="s" s="4">
        <v>281</v>
      </c>
      <c r="B27" t="s" s="4">
        <v>5567</v>
      </c>
      <c r="C27" t="s" s="4">
        <v>5544</v>
      </c>
      <c r="D27" t="s" s="4">
        <v>1925</v>
      </c>
      <c r="E27" t="s" s="4">
        <v>1925</v>
      </c>
      <c r="F27" t="s" s="4">
        <v>92</v>
      </c>
      <c r="G27" t="s" s="4">
        <v>5544</v>
      </c>
    </row>
    <row r="28" ht="45.0" customHeight="true">
      <c r="A28" t="s" s="4">
        <v>290</v>
      </c>
      <c r="B28" t="s" s="4">
        <v>5568</v>
      </c>
      <c r="C28" t="s" s="4">
        <v>5544</v>
      </c>
      <c r="D28" t="s" s="4">
        <v>1925</v>
      </c>
      <c r="E28" t="s" s="4">
        <v>1925</v>
      </c>
      <c r="F28" t="s" s="4">
        <v>92</v>
      </c>
      <c r="G28" t="s" s="4">
        <v>5544</v>
      </c>
    </row>
    <row r="29" ht="45.0" customHeight="true">
      <c r="A29" t="s" s="4">
        <v>298</v>
      </c>
      <c r="B29" t="s" s="4">
        <v>5569</v>
      </c>
      <c r="C29" t="s" s="4">
        <v>5544</v>
      </c>
      <c r="D29" t="s" s="4">
        <v>1925</v>
      </c>
      <c r="E29" t="s" s="4">
        <v>1925</v>
      </c>
      <c r="F29" t="s" s="4">
        <v>92</v>
      </c>
      <c r="G29" t="s" s="4">
        <v>5544</v>
      </c>
    </row>
    <row r="30" ht="45.0" customHeight="true">
      <c r="A30" t="s" s="4">
        <v>306</v>
      </c>
      <c r="B30" t="s" s="4">
        <v>5570</v>
      </c>
      <c r="C30" t="s" s="4">
        <v>5544</v>
      </c>
      <c r="D30" t="s" s="4">
        <v>1925</v>
      </c>
      <c r="E30" t="s" s="4">
        <v>1925</v>
      </c>
      <c r="F30" t="s" s="4">
        <v>92</v>
      </c>
      <c r="G30" t="s" s="4">
        <v>5544</v>
      </c>
    </row>
    <row r="31" ht="45.0" customHeight="true">
      <c r="A31" t="s" s="4">
        <v>312</v>
      </c>
      <c r="B31" t="s" s="4">
        <v>5571</v>
      </c>
      <c r="C31" t="s" s="4">
        <v>5544</v>
      </c>
      <c r="D31" t="s" s="4">
        <v>1925</v>
      </c>
      <c r="E31" t="s" s="4">
        <v>1925</v>
      </c>
      <c r="F31" t="s" s="4">
        <v>92</v>
      </c>
      <c r="G31" t="s" s="4">
        <v>5544</v>
      </c>
    </row>
    <row r="32" ht="45.0" customHeight="true">
      <c r="A32" t="s" s="4">
        <v>320</v>
      </c>
      <c r="B32" t="s" s="4">
        <v>5572</v>
      </c>
      <c r="C32" t="s" s="4">
        <v>5544</v>
      </c>
      <c r="D32" t="s" s="4">
        <v>1925</v>
      </c>
      <c r="E32" t="s" s="4">
        <v>1925</v>
      </c>
      <c r="F32" t="s" s="4">
        <v>92</v>
      </c>
      <c r="G32" t="s" s="4">
        <v>5544</v>
      </c>
    </row>
    <row r="33" ht="45.0" customHeight="true">
      <c r="A33" t="s" s="4">
        <v>328</v>
      </c>
      <c r="B33" t="s" s="4">
        <v>5573</v>
      </c>
      <c r="C33" t="s" s="4">
        <v>5544</v>
      </c>
      <c r="D33" t="s" s="4">
        <v>1925</v>
      </c>
      <c r="E33" t="s" s="4">
        <v>1925</v>
      </c>
      <c r="F33" t="s" s="4">
        <v>92</v>
      </c>
      <c r="G33" t="s" s="4">
        <v>5544</v>
      </c>
    </row>
    <row r="34" ht="45.0" customHeight="true">
      <c r="A34" t="s" s="4">
        <v>338</v>
      </c>
      <c r="B34" t="s" s="4">
        <v>5574</v>
      </c>
      <c r="C34" t="s" s="4">
        <v>5544</v>
      </c>
      <c r="D34" t="s" s="4">
        <v>1925</v>
      </c>
      <c r="E34" t="s" s="4">
        <v>1925</v>
      </c>
      <c r="F34" t="s" s="4">
        <v>92</v>
      </c>
      <c r="G34" t="s" s="4">
        <v>5544</v>
      </c>
    </row>
    <row r="35" ht="45.0" customHeight="true">
      <c r="A35" t="s" s="4">
        <v>344</v>
      </c>
      <c r="B35" t="s" s="4">
        <v>5575</v>
      </c>
      <c r="C35" t="s" s="4">
        <v>5544</v>
      </c>
      <c r="D35" t="s" s="4">
        <v>1925</v>
      </c>
      <c r="E35" t="s" s="4">
        <v>1925</v>
      </c>
      <c r="F35" t="s" s="4">
        <v>92</v>
      </c>
      <c r="G35" t="s" s="4">
        <v>5544</v>
      </c>
    </row>
    <row r="36" ht="45.0" customHeight="true">
      <c r="A36" t="s" s="4">
        <v>352</v>
      </c>
      <c r="B36" t="s" s="4">
        <v>5576</v>
      </c>
      <c r="C36" t="s" s="4">
        <v>5544</v>
      </c>
      <c r="D36" t="s" s="4">
        <v>1925</v>
      </c>
      <c r="E36" t="s" s="4">
        <v>1925</v>
      </c>
      <c r="F36" t="s" s="4">
        <v>92</v>
      </c>
      <c r="G36" t="s" s="4">
        <v>5544</v>
      </c>
    </row>
    <row r="37" ht="45.0" customHeight="true">
      <c r="A37" t="s" s="4">
        <v>359</v>
      </c>
      <c r="B37" t="s" s="4">
        <v>5577</v>
      </c>
      <c r="C37" t="s" s="4">
        <v>5544</v>
      </c>
      <c r="D37" t="s" s="4">
        <v>1925</v>
      </c>
      <c r="E37" t="s" s="4">
        <v>1925</v>
      </c>
      <c r="F37" t="s" s="4">
        <v>92</v>
      </c>
      <c r="G37" t="s" s="4">
        <v>5544</v>
      </c>
    </row>
    <row r="38" ht="45.0" customHeight="true">
      <c r="A38" t="s" s="4">
        <v>366</v>
      </c>
      <c r="B38" t="s" s="4">
        <v>5578</v>
      </c>
      <c r="C38" t="s" s="4">
        <v>5544</v>
      </c>
      <c r="D38" t="s" s="4">
        <v>1925</v>
      </c>
      <c r="E38" t="s" s="4">
        <v>1925</v>
      </c>
      <c r="F38" t="s" s="4">
        <v>92</v>
      </c>
      <c r="G38" t="s" s="4">
        <v>5544</v>
      </c>
    </row>
    <row r="39" ht="45.0" customHeight="true">
      <c r="A39" t="s" s="4">
        <v>371</v>
      </c>
      <c r="B39" t="s" s="4">
        <v>5579</v>
      </c>
      <c r="C39" t="s" s="4">
        <v>5544</v>
      </c>
      <c r="D39" t="s" s="4">
        <v>1925</v>
      </c>
      <c r="E39" t="s" s="4">
        <v>1925</v>
      </c>
      <c r="F39" t="s" s="4">
        <v>92</v>
      </c>
      <c r="G39" t="s" s="4">
        <v>5544</v>
      </c>
    </row>
    <row r="40" ht="45.0" customHeight="true">
      <c r="A40" t="s" s="4">
        <v>380</v>
      </c>
      <c r="B40" t="s" s="4">
        <v>5580</v>
      </c>
      <c r="C40" t="s" s="4">
        <v>5544</v>
      </c>
      <c r="D40" t="s" s="4">
        <v>1925</v>
      </c>
      <c r="E40" t="s" s="4">
        <v>1925</v>
      </c>
      <c r="F40" t="s" s="4">
        <v>92</v>
      </c>
      <c r="G40" t="s" s="4">
        <v>5544</v>
      </c>
    </row>
    <row r="41" ht="45.0" customHeight="true">
      <c r="A41" t="s" s="4">
        <v>386</v>
      </c>
      <c r="B41" t="s" s="4">
        <v>5581</v>
      </c>
      <c r="C41" t="s" s="4">
        <v>5544</v>
      </c>
      <c r="D41" t="s" s="4">
        <v>1925</v>
      </c>
      <c r="E41" t="s" s="4">
        <v>1925</v>
      </c>
      <c r="F41" t="s" s="4">
        <v>92</v>
      </c>
      <c r="G41" t="s" s="4">
        <v>5544</v>
      </c>
    </row>
    <row r="42" ht="45.0" customHeight="true">
      <c r="A42" t="s" s="4">
        <v>393</v>
      </c>
      <c r="B42" t="s" s="4">
        <v>5582</v>
      </c>
      <c r="C42" t="s" s="4">
        <v>5544</v>
      </c>
      <c r="D42" t="s" s="4">
        <v>1925</v>
      </c>
      <c r="E42" t="s" s="4">
        <v>1925</v>
      </c>
      <c r="F42" t="s" s="4">
        <v>92</v>
      </c>
      <c r="G42" t="s" s="4">
        <v>5544</v>
      </c>
    </row>
    <row r="43" ht="45.0" customHeight="true">
      <c r="A43" t="s" s="4">
        <v>402</v>
      </c>
      <c r="B43" t="s" s="4">
        <v>5583</v>
      </c>
      <c r="C43" t="s" s="4">
        <v>5544</v>
      </c>
      <c r="D43" t="s" s="4">
        <v>1925</v>
      </c>
      <c r="E43" t="s" s="4">
        <v>1925</v>
      </c>
      <c r="F43" t="s" s="4">
        <v>92</v>
      </c>
      <c r="G43" t="s" s="4">
        <v>5544</v>
      </c>
    </row>
    <row r="44" ht="45.0" customHeight="true">
      <c r="A44" t="s" s="4">
        <v>408</v>
      </c>
      <c r="B44" t="s" s="4">
        <v>5584</v>
      </c>
      <c r="C44" t="s" s="4">
        <v>5544</v>
      </c>
      <c r="D44" t="s" s="4">
        <v>1925</v>
      </c>
      <c r="E44" t="s" s="4">
        <v>1925</v>
      </c>
      <c r="F44" t="s" s="4">
        <v>92</v>
      </c>
      <c r="G44" t="s" s="4">
        <v>5544</v>
      </c>
    </row>
    <row r="45" ht="45.0" customHeight="true">
      <c r="A45" t="s" s="4">
        <v>414</v>
      </c>
      <c r="B45" t="s" s="4">
        <v>5585</v>
      </c>
      <c r="C45" t="s" s="4">
        <v>5544</v>
      </c>
      <c r="D45" t="s" s="4">
        <v>1925</v>
      </c>
      <c r="E45" t="s" s="4">
        <v>1925</v>
      </c>
      <c r="F45" t="s" s="4">
        <v>92</v>
      </c>
      <c r="G45" t="s" s="4">
        <v>5544</v>
      </c>
    </row>
    <row r="46" ht="45.0" customHeight="true">
      <c r="A46" t="s" s="4">
        <v>419</v>
      </c>
      <c r="B46" t="s" s="4">
        <v>5586</v>
      </c>
      <c r="C46" t="s" s="4">
        <v>5544</v>
      </c>
      <c r="D46" t="s" s="4">
        <v>1925</v>
      </c>
      <c r="E46" t="s" s="4">
        <v>1925</v>
      </c>
      <c r="F46" t="s" s="4">
        <v>92</v>
      </c>
      <c r="G46" t="s" s="4">
        <v>5544</v>
      </c>
    </row>
    <row r="47" ht="45.0" customHeight="true">
      <c r="A47" t="s" s="4">
        <v>424</v>
      </c>
      <c r="B47" t="s" s="4">
        <v>5587</v>
      </c>
      <c r="C47" t="s" s="4">
        <v>5544</v>
      </c>
      <c r="D47" t="s" s="4">
        <v>1925</v>
      </c>
      <c r="E47" t="s" s="4">
        <v>1925</v>
      </c>
      <c r="F47" t="s" s="4">
        <v>92</v>
      </c>
      <c r="G47" t="s" s="4">
        <v>5544</v>
      </c>
    </row>
    <row r="48" ht="45.0" customHeight="true">
      <c r="A48" t="s" s="4">
        <v>433</v>
      </c>
      <c r="B48" t="s" s="4">
        <v>5588</v>
      </c>
      <c r="C48" t="s" s="4">
        <v>5544</v>
      </c>
      <c r="D48" t="s" s="4">
        <v>1925</v>
      </c>
      <c r="E48" t="s" s="4">
        <v>1925</v>
      </c>
      <c r="F48" t="s" s="4">
        <v>92</v>
      </c>
      <c r="G48" t="s" s="4">
        <v>5544</v>
      </c>
    </row>
    <row r="49" ht="45.0" customHeight="true">
      <c r="A49" t="s" s="4">
        <v>440</v>
      </c>
      <c r="B49" t="s" s="4">
        <v>5589</v>
      </c>
      <c r="C49" t="s" s="4">
        <v>5544</v>
      </c>
      <c r="D49" t="s" s="4">
        <v>1925</v>
      </c>
      <c r="E49" t="s" s="4">
        <v>1925</v>
      </c>
      <c r="F49" t="s" s="4">
        <v>92</v>
      </c>
      <c r="G49" t="s" s="4">
        <v>5544</v>
      </c>
    </row>
    <row r="50" ht="45.0" customHeight="true">
      <c r="A50" t="s" s="4">
        <v>447</v>
      </c>
      <c r="B50" t="s" s="4">
        <v>5590</v>
      </c>
      <c r="C50" t="s" s="4">
        <v>5544</v>
      </c>
      <c r="D50" t="s" s="4">
        <v>1925</v>
      </c>
      <c r="E50" t="s" s="4">
        <v>1925</v>
      </c>
      <c r="F50" t="s" s="4">
        <v>92</v>
      </c>
      <c r="G50" t="s" s="4">
        <v>5544</v>
      </c>
    </row>
    <row r="51" ht="45.0" customHeight="true">
      <c r="A51" t="s" s="4">
        <v>457</v>
      </c>
      <c r="B51" t="s" s="4">
        <v>5591</v>
      </c>
      <c r="C51" t="s" s="4">
        <v>5544</v>
      </c>
      <c r="D51" t="s" s="4">
        <v>1925</v>
      </c>
      <c r="E51" t="s" s="4">
        <v>1925</v>
      </c>
      <c r="F51" t="s" s="4">
        <v>92</v>
      </c>
      <c r="G51" t="s" s="4">
        <v>5544</v>
      </c>
    </row>
    <row r="52" ht="45.0" customHeight="true">
      <c r="A52" t="s" s="4">
        <v>468</v>
      </c>
      <c r="B52" t="s" s="4">
        <v>5592</v>
      </c>
      <c r="C52" t="s" s="4">
        <v>5544</v>
      </c>
      <c r="D52" t="s" s="4">
        <v>1925</v>
      </c>
      <c r="E52" t="s" s="4">
        <v>1925</v>
      </c>
      <c r="F52" t="s" s="4">
        <v>92</v>
      </c>
      <c r="G52" t="s" s="4">
        <v>5544</v>
      </c>
    </row>
    <row r="53" ht="45.0" customHeight="true">
      <c r="A53" t="s" s="4">
        <v>475</v>
      </c>
      <c r="B53" t="s" s="4">
        <v>5593</v>
      </c>
      <c r="C53" t="s" s="4">
        <v>5544</v>
      </c>
      <c r="D53" t="s" s="4">
        <v>1925</v>
      </c>
      <c r="E53" t="s" s="4">
        <v>1925</v>
      </c>
      <c r="F53" t="s" s="4">
        <v>92</v>
      </c>
      <c r="G53" t="s" s="4">
        <v>5544</v>
      </c>
    </row>
    <row r="54" ht="45.0" customHeight="true">
      <c r="A54" t="s" s="4">
        <v>481</v>
      </c>
      <c r="B54" t="s" s="4">
        <v>5594</v>
      </c>
      <c r="C54" t="s" s="4">
        <v>5544</v>
      </c>
      <c r="D54" t="s" s="4">
        <v>1925</v>
      </c>
      <c r="E54" t="s" s="4">
        <v>1925</v>
      </c>
      <c r="F54" t="s" s="4">
        <v>92</v>
      </c>
      <c r="G54" t="s" s="4">
        <v>5544</v>
      </c>
    </row>
    <row r="55" ht="45.0" customHeight="true">
      <c r="A55" t="s" s="4">
        <v>490</v>
      </c>
      <c r="B55" t="s" s="4">
        <v>5595</v>
      </c>
      <c r="C55" t="s" s="4">
        <v>5544</v>
      </c>
      <c r="D55" t="s" s="4">
        <v>1925</v>
      </c>
      <c r="E55" t="s" s="4">
        <v>1925</v>
      </c>
      <c r="F55" t="s" s="4">
        <v>92</v>
      </c>
      <c r="G55" t="s" s="4">
        <v>5544</v>
      </c>
    </row>
    <row r="56" ht="45.0" customHeight="true">
      <c r="A56" t="s" s="4">
        <v>495</v>
      </c>
      <c r="B56" t="s" s="4">
        <v>5596</v>
      </c>
      <c r="C56" t="s" s="4">
        <v>5544</v>
      </c>
      <c r="D56" t="s" s="4">
        <v>1925</v>
      </c>
      <c r="E56" t="s" s="4">
        <v>1925</v>
      </c>
      <c r="F56" t="s" s="4">
        <v>92</v>
      </c>
      <c r="G56" t="s" s="4">
        <v>5544</v>
      </c>
    </row>
    <row r="57" ht="45.0" customHeight="true">
      <c r="A57" t="s" s="4">
        <v>500</v>
      </c>
      <c r="B57" t="s" s="4">
        <v>5597</v>
      </c>
      <c r="C57" t="s" s="4">
        <v>5544</v>
      </c>
      <c r="D57" t="s" s="4">
        <v>1925</v>
      </c>
      <c r="E57" t="s" s="4">
        <v>1925</v>
      </c>
      <c r="F57" t="s" s="4">
        <v>92</v>
      </c>
      <c r="G57" t="s" s="4">
        <v>5544</v>
      </c>
    </row>
    <row r="58" ht="45.0" customHeight="true">
      <c r="A58" t="s" s="4">
        <v>505</v>
      </c>
      <c r="B58" t="s" s="4">
        <v>5598</v>
      </c>
      <c r="C58" t="s" s="4">
        <v>5544</v>
      </c>
      <c r="D58" t="s" s="4">
        <v>1925</v>
      </c>
      <c r="E58" t="s" s="4">
        <v>1925</v>
      </c>
      <c r="F58" t="s" s="4">
        <v>92</v>
      </c>
      <c r="G58" t="s" s="4">
        <v>5544</v>
      </c>
    </row>
    <row r="59" ht="45.0" customHeight="true">
      <c r="A59" t="s" s="4">
        <v>512</v>
      </c>
      <c r="B59" t="s" s="4">
        <v>5599</v>
      </c>
      <c r="C59" t="s" s="4">
        <v>5544</v>
      </c>
      <c r="D59" t="s" s="4">
        <v>1925</v>
      </c>
      <c r="E59" t="s" s="4">
        <v>1925</v>
      </c>
      <c r="F59" t="s" s="4">
        <v>92</v>
      </c>
      <c r="G59" t="s" s="4">
        <v>5544</v>
      </c>
    </row>
    <row r="60" ht="45.0" customHeight="true">
      <c r="A60" t="s" s="4">
        <v>519</v>
      </c>
      <c r="B60" t="s" s="4">
        <v>5600</v>
      </c>
      <c r="C60" t="s" s="4">
        <v>5544</v>
      </c>
      <c r="D60" t="s" s="4">
        <v>1925</v>
      </c>
      <c r="E60" t="s" s="4">
        <v>1925</v>
      </c>
      <c r="F60" t="s" s="4">
        <v>92</v>
      </c>
      <c r="G60" t="s" s="4">
        <v>5544</v>
      </c>
    </row>
    <row r="61" ht="45.0" customHeight="true">
      <c r="A61" t="s" s="4">
        <v>526</v>
      </c>
      <c r="B61" t="s" s="4">
        <v>5601</v>
      </c>
      <c r="C61" t="s" s="4">
        <v>5544</v>
      </c>
      <c r="D61" t="s" s="4">
        <v>1925</v>
      </c>
      <c r="E61" t="s" s="4">
        <v>1925</v>
      </c>
      <c r="F61" t="s" s="4">
        <v>92</v>
      </c>
      <c r="G61" t="s" s="4">
        <v>5544</v>
      </c>
    </row>
    <row r="62" ht="45.0" customHeight="true">
      <c r="A62" t="s" s="4">
        <v>533</v>
      </c>
      <c r="B62" t="s" s="4">
        <v>5602</v>
      </c>
      <c r="C62" t="s" s="4">
        <v>5544</v>
      </c>
      <c r="D62" t="s" s="4">
        <v>1925</v>
      </c>
      <c r="E62" t="s" s="4">
        <v>1925</v>
      </c>
      <c r="F62" t="s" s="4">
        <v>92</v>
      </c>
      <c r="G62" t="s" s="4">
        <v>5544</v>
      </c>
    </row>
    <row r="63" ht="45.0" customHeight="true">
      <c r="A63" t="s" s="4">
        <v>538</v>
      </c>
      <c r="B63" t="s" s="4">
        <v>5603</v>
      </c>
      <c r="C63" t="s" s="4">
        <v>5544</v>
      </c>
      <c r="D63" t="s" s="4">
        <v>1925</v>
      </c>
      <c r="E63" t="s" s="4">
        <v>1925</v>
      </c>
      <c r="F63" t="s" s="4">
        <v>92</v>
      </c>
      <c r="G63" t="s" s="4">
        <v>5544</v>
      </c>
    </row>
    <row r="64" ht="45.0" customHeight="true">
      <c r="A64" t="s" s="4">
        <v>546</v>
      </c>
      <c r="B64" t="s" s="4">
        <v>5604</v>
      </c>
      <c r="C64" t="s" s="4">
        <v>5544</v>
      </c>
      <c r="D64" t="s" s="4">
        <v>1925</v>
      </c>
      <c r="E64" t="s" s="4">
        <v>1925</v>
      </c>
      <c r="F64" t="s" s="4">
        <v>92</v>
      </c>
      <c r="G64" t="s" s="4">
        <v>5544</v>
      </c>
    </row>
    <row r="65" ht="45.0" customHeight="true">
      <c r="A65" t="s" s="4">
        <v>550</v>
      </c>
      <c r="B65" t="s" s="4">
        <v>5605</v>
      </c>
      <c r="C65" t="s" s="4">
        <v>5544</v>
      </c>
      <c r="D65" t="s" s="4">
        <v>1925</v>
      </c>
      <c r="E65" t="s" s="4">
        <v>1925</v>
      </c>
      <c r="F65" t="s" s="4">
        <v>92</v>
      </c>
      <c r="G65" t="s" s="4">
        <v>5544</v>
      </c>
    </row>
    <row r="66" ht="45.0" customHeight="true">
      <c r="A66" t="s" s="4">
        <v>559</v>
      </c>
      <c r="B66" t="s" s="4">
        <v>5606</v>
      </c>
      <c r="C66" t="s" s="4">
        <v>5544</v>
      </c>
      <c r="D66" t="s" s="4">
        <v>1925</v>
      </c>
      <c r="E66" t="s" s="4">
        <v>1925</v>
      </c>
      <c r="F66" t="s" s="4">
        <v>92</v>
      </c>
      <c r="G66" t="s" s="4">
        <v>5544</v>
      </c>
    </row>
    <row r="67" ht="45.0" customHeight="true">
      <c r="A67" t="s" s="4">
        <v>566</v>
      </c>
      <c r="B67" t="s" s="4">
        <v>5607</v>
      </c>
      <c r="C67" t="s" s="4">
        <v>5544</v>
      </c>
      <c r="D67" t="s" s="4">
        <v>1925</v>
      </c>
      <c r="E67" t="s" s="4">
        <v>1925</v>
      </c>
      <c r="F67" t="s" s="4">
        <v>92</v>
      </c>
      <c r="G67" t="s" s="4">
        <v>5544</v>
      </c>
    </row>
    <row r="68" ht="45.0" customHeight="true">
      <c r="A68" t="s" s="4">
        <v>574</v>
      </c>
      <c r="B68" t="s" s="4">
        <v>5608</v>
      </c>
      <c r="C68" t="s" s="4">
        <v>5544</v>
      </c>
      <c r="D68" t="s" s="4">
        <v>1925</v>
      </c>
      <c r="E68" t="s" s="4">
        <v>1925</v>
      </c>
      <c r="F68" t="s" s="4">
        <v>92</v>
      </c>
      <c r="G68" t="s" s="4">
        <v>5544</v>
      </c>
    </row>
    <row r="69" ht="45.0" customHeight="true">
      <c r="A69" t="s" s="4">
        <v>579</v>
      </c>
      <c r="B69" t="s" s="4">
        <v>5609</v>
      </c>
      <c r="C69" t="s" s="4">
        <v>5544</v>
      </c>
      <c r="D69" t="s" s="4">
        <v>1925</v>
      </c>
      <c r="E69" t="s" s="4">
        <v>1925</v>
      </c>
      <c r="F69" t="s" s="4">
        <v>92</v>
      </c>
      <c r="G69" t="s" s="4">
        <v>5544</v>
      </c>
    </row>
    <row r="70" ht="45.0" customHeight="true">
      <c r="A70" t="s" s="4">
        <v>586</v>
      </c>
      <c r="B70" t="s" s="4">
        <v>5610</v>
      </c>
      <c r="C70" t="s" s="4">
        <v>5544</v>
      </c>
      <c r="D70" t="s" s="4">
        <v>1925</v>
      </c>
      <c r="E70" t="s" s="4">
        <v>1925</v>
      </c>
      <c r="F70" t="s" s="4">
        <v>92</v>
      </c>
      <c r="G70" t="s" s="4">
        <v>5544</v>
      </c>
    </row>
    <row r="71" ht="45.0" customHeight="true">
      <c r="A71" t="s" s="4">
        <v>592</v>
      </c>
      <c r="B71" t="s" s="4">
        <v>5611</v>
      </c>
      <c r="C71" t="s" s="4">
        <v>5544</v>
      </c>
      <c r="D71" t="s" s="4">
        <v>1925</v>
      </c>
      <c r="E71" t="s" s="4">
        <v>1925</v>
      </c>
      <c r="F71" t="s" s="4">
        <v>92</v>
      </c>
      <c r="G71" t="s" s="4">
        <v>5544</v>
      </c>
    </row>
    <row r="72" ht="45.0" customHeight="true">
      <c r="A72" t="s" s="4">
        <v>598</v>
      </c>
      <c r="B72" t="s" s="4">
        <v>5612</v>
      </c>
      <c r="C72" t="s" s="4">
        <v>5544</v>
      </c>
      <c r="D72" t="s" s="4">
        <v>1925</v>
      </c>
      <c r="E72" t="s" s="4">
        <v>1925</v>
      </c>
      <c r="F72" t="s" s="4">
        <v>92</v>
      </c>
      <c r="G72" t="s" s="4">
        <v>5544</v>
      </c>
    </row>
    <row r="73" ht="45.0" customHeight="true">
      <c r="A73" t="s" s="4">
        <v>606</v>
      </c>
      <c r="B73" t="s" s="4">
        <v>5613</v>
      </c>
      <c r="C73" t="s" s="4">
        <v>5544</v>
      </c>
      <c r="D73" t="s" s="4">
        <v>1925</v>
      </c>
      <c r="E73" t="s" s="4">
        <v>1925</v>
      </c>
      <c r="F73" t="s" s="4">
        <v>92</v>
      </c>
      <c r="G73" t="s" s="4">
        <v>5544</v>
      </c>
    </row>
    <row r="74" ht="45.0" customHeight="true">
      <c r="A74" t="s" s="4">
        <v>614</v>
      </c>
      <c r="B74" t="s" s="4">
        <v>5614</v>
      </c>
      <c r="C74" t="s" s="4">
        <v>5544</v>
      </c>
      <c r="D74" t="s" s="4">
        <v>1925</v>
      </c>
      <c r="E74" t="s" s="4">
        <v>1925</v>
      </c>
      <c r="F74" t="s" s="4">
        <v>92</v>
      </c>
      <c r="G74" t="s" s="4">
        <v>5544</v>
      </c>
    </row>
    <row r="75" ht="45.0" customHeight="true">
      <c r="A75" t="s" s="4">
        <v>617</v>
      </c>
      <c r="B75" t="s" s="4">
        <v>5615</v>
      </c>
      <c r="C75" t="s" s="4">
        <v>5544</v>
      </c>
      <c r="D75" t="s" s="4">
        <v>1925</v>
      </c>
      <c r="E75" t="s" s="4">
        <v>1925</v>
      </c>
      <c r="F75" t="s" s="4">
        <v>92</v>
      </c>
      <c r="G75" t="s" s="4">
        <v>5544</v>
      </c>
    </row>
    <row r="76" ht="45.0" customHeight="true">
      <c r="A76" t="s" s="4">
        <v>623</v>
      </c>
      <c r="B76" t="s" s="4">
        <v>5616</v>
      </c>
      <c r="C76" t="s" s="4">
        <v>5544</v>
      </c>
      <c r="D76" t="s" s="4">
        <v>1925</v>
      </c>
      <c r="E76" t="s" s="4">
        <v>1925</v>
      </c>
      <c r="F76" t="s" s="4">
        <v>92</v>
      </c>
      <c r="G76" t="s" s="4">
        <v>5544</v>
      </c>
    </row>
    <row r="77" ht="45.0" customHeight="true">
      <c r="A77" t="s" s="4">
        <v>632</v>
      </c>
      <c r="B77" t="s" s="4">
        <v>5617</v>
      </c>
      <c r="C77" t="s" s="4">
        <v>5544</v>
      </c>
      <c r="D77" t="s" s="4">
        <v>1925</v>
      </c>
      <c r="E77" t="s" s="4">
        <v>1925</v>
      </c>
      <c r="F77" t="s" s="4">
        <v>92</v>
      </c>
      <c r="G77" t="s" s="4">
        <v>5544</v>
      </c>
    </row>
    <row r="78" ht="45.0" customHeight="true">
      <c r="A78" t="s" s="4">
        <v>640</v>
      </c>
      <c r="B78" t="s" s="4">
        <v>5618</v>
      </c>
      <c r="C78" t="s" s="4">
        <v>5544</v>
      </c>
      <c r="D78" t="s" s="4">
        <v>1925</v>
      </c>
      <c r="E78" t="s" s="4">
        <v>1925</v>
      </c>
      <c r="F78" t="s" s="4">
        <v>92</v>
      </c>
      <c r="G78" t="s" s="4">
        <v>5544</v>
      </c>
    </row>
    <row r="79" ht="45.0" customHeight="true">
      <c r="A79" t="s" s="4">
        <v>647</v>
      </c>
      <c r="B79" t="s" s="4">
        <v>5619</v>
      </c>
      <c r="C79" t="s" s="4">
        <v>5544</v>
      </c>
      <c r="D79" t="s" s="4">
        <v>1925</v>
      </c>
      <c r="E79" t="s" s="4">
        <v>1925</v>
      </c>
      <c r="F79" t="s" s="4">
        <v>92</v>
      </c>
      <c r="G79" t="s" s="4">
        <v>5544</v>
      </c>
    </row>
    <row r="80" ht="45.0" customHeight="true">
      <c r="A80" t="s" s="4">
        <v>652</v>
      </c>
      <c r="B80" t="s" s="4">
        <v>5620</v>
      </c>
      <c r="C80" t="s" s="4">
        <v>5544</v>
      </c>
      <c r="D80" t="s" s="4">
        <v>1925</v>
      </c>
      <c r="E80" t="s" s="4">
        <v>1925</v>
      </c>
      <c r="F80" t="s" s="4">
        <v>92</v>
      </c>
      <c r="G80" t="s" s="4">
        <v>5544</v>
      </c>
    </row>
    <row r="81" ht="45.0" customHeight="true">
      <c r="A81" t="s" s="4">
        <v>657</v>
      </c>
      <c r="B81" t="s" s="4">
        <v>5621</v>
      </c>
      <c r="C81" t="s" s="4">
        <v>5544</v>
      </c>
      <c r="D81" t="s" s="4">
        <v>1925</v>
      </c>
      <c r="E81" t="s" s="4">
        <v>1925</v>
      </c>
      <c r="F81" t="s" s="4">
        <v>92</v>
      </c>
      <c r="G81" t="s" s="4">
        <v>5544</v>
      </c>
    </row>
    <row r="82" ht="45.0" customHeight="true">
      <c r="A82" t="s" s="4">
        <v>659</v>
      </c>
      <c r="B82" t="s" s="4">
        <v>5622</v>
      </c>
      <c r="C82" t="s" s="4">
        <v>5544</v>
      </c>
      <c r="D82" t="s" s="4">
        <v>1925</v>
      </c>
      <c r="E82" t="s" s="4">
        <v>1925</v>
      </c>
      <c r="F82" t="s" s="4">
        <v>92</v>
      </c>
      <c r="G82" t="s" s="4">
        <v>5544</v>
      </c>
    </row>
    <row r="83" ht="45.0" customHeight="true">
      <c r="A83" t="s" s="4">
        <v>666</v>
      </c>
      <c r="B83" t="s" s="4">
        <v>5623</v>
      </c>
      <c r="C83" t="s" s="4">
        <v>5544</v>
      </c>
      <c r="D83" t="s" s="4">
        <v>1925</v>
      </c>
      <c r="E83" t="s" s="4">
        <v>1925</v>
      </c>
      <c r="F83" t="s" s="4">
        <v>92</v>
      </c>
      <c r="G83" t="s" s="4">
        <v>5544</v>
      </c>
    </row>
    <row r="84" ht="45.0" customHeight="true">
      <c r="A84" t="s" s="4">
        <v>671</v>
      </c>
      <c r="B84" t="s" s="4">
        <v>5624</v>
      </c>
      <c r="C84" t="s" s="4">
        <v>5544</v>
      </c>
      <c r="D84" t="s" s="4">
        <v>1925</v>
      </c>
      <c r="E84" t="s" s="4">
        <v>1925</v>
      </c>
      <c r="F84" t="s" s="4">
        <v>92</v>
      </c>
      <c r="G84" t="s" s="4">
        <v>5544</v>
      </c>
    </row>
    <row r="85" ht="45.0" customHeight="true">
      <c r="A85" t="s" s="4">
        <v>677</v>
      </c>
      <c r="B85" t="s" s="4">
        <v>5625</v>
      </c>
      <c r="C85" t="s" s="4">
        <v>5544</v>
      </c>
      <c r="D85" t="s" s="4">
        <v>1925</v>
      </c>
      <c r="E85" t="s" s="4">
        <v>1925</v>
      </c>
      <c r="F85" t="s" s="4">
        <v>92</v>
      </c>
      <c r="G85" t="s" s="4">
        <v>5544</v>
      </c>
    </row>
    <row r="86" ht="45.0" customHeight="true">
      <c r="A86" t="s" s="4">
        <v>682</v>
      </c>
      <c r="B86" t="s" s="4">
        <v>5626</v>
      </c>
      <c r="C86" t="s" s="4">
        <v>5544</v>
      </c>
      <c r="D86" t="s" s="4">
        <v>1925</v>
      </c>
      <c r="E86" t="s" s="4">
        <v>1925</v>
      </c>
      <c r="F86" t="s" s="4">
        <v>92</v>
      </c>
      <c r="G86" t="s" s="4">
        <v>5544</v>
      </c>
    </row>
    <row r="87" ht="45.0" customHeight="true">
      <c r="A87" t="s" s="4">
        <v>689</v>
      </c>
      <c r="B87" t="s" s="4">
        <v>5627</v>
      </c>
      <c r="C87" t="s" s="4">
        <v>5544</v>
      </c>
      <c r="D87" t="s" s="4">
        <v>1925</v>
      </c>
      <c r="E87" t="s" s="4">
        <v>1925</v>
      </c>
      <c r="F87" t="s" s="4">
        <v>92</v>
      </c>
      <c r="G87" t="s" s="4">
        <v>5544</v>
      </c>
    </row>
    <row r="88" ht="45.0" customHeight="true">
      <c r="A88" t="s" s="4">
        <v>694</v>
      </c>
      <c r="B88" t="s" s="4">
        <v>5628</v>
      </c>
      <c r="C88" t="s" s="4">
        <v>5544</v>
      </c>
      <c r="D88" t="s" s="4">
        <v>1925</v>
      </c>
      <c r="E88" t="s" s="4">
        <v>1925</v>
      </c>
      <c r="F88" t="s" s="4">
        <v>92</v>
      </c>
      <c r="G88" t="s" s="4">
        <v>5544</v>
      </c>
    </row>
    <row r="89" ht="45.0" customHeight="true">
      <c r="A89" t="s" s="4">
        <v>699</v>
      </c>
      <c r="B89" t="s" s="4">
        <v>5629</v>
      </c>
      <c r="C89" t="s" s="4">
        <v>5544</v>
      </c>
      <c r="D89" t="s" s="4">
        <v>1925</v>
      </c>
      <c r="E89" t="s" s="4">
        <v>1925</v>
      </c>
      <c r="F89" t="s" s="4">
        <v>92</v>
      </c>
      <c r="G89" t="s" s="4">
        <v>5544</v>
      </c>
    </row>
    <row r="90" ht="45.0" customHeight="true">
      <c r="A90" t="s" s="4">
        <v>704</v>
      </c>
      <c r="B90" t="s" s="4">
        <v>5630</v>
      </c>
      <c r="C90" t="s" s="4">
        <v>5544</v>
      </c>
      <c r="D90" t="s" s="4">
        <v>1925</v>
      </c>
      <c r="E90" t="s" s="4">
        <v>1925</v>
      </c>
      <c r="F90" t="s" s="4">
        <v>92</v>
      </c>
      <c r="G90" t="s" s="4">
        <v>5544</v>
      </c>
    </row>
    <row r="91" ht="45.0" customHeight="true">
      <c r="A91" t="s" s="4">
        <v>709</v>
      </c>
      <c r="B91" t="s" s="4">
        <v>5631</v>
      </c>
      <c r="C91" t="s" s="4">
        <v>5544</v>
      </c>
      <c r="D91" t="s" s="4">
        <v>1925</v>
      </c>
      <c r="E91" t="s" s="4">
        <v>1925</v>
      </c>
      <c r="F91" t="s" s="4">
        <v>92</v>
      </c>
      <c r="G91" t="s" s="4">
        <v>5544</v>
      </c>
    </row>
    <row r="92" ht="45.0" customHeight="true">
      <c r="A92" t="s" s="4">
        <v>715</v>
      </c>
      <c r="B92" t="s" s="4">
        <v>5632</v>
      </c>
      <c r="C92" t="s" s="4">
        <v>5544</v>
      </c>
      <c r="D92" t="s" s="4">
        <v>1925</v>
      </c>
      <c r="E92" t="s" s="4">
        <v>1925</v>
      </c>
      <c r="F92" t="s" s="4">
        <v>92</v>
      </c>
      <c r="G92" t="s" s="4">
        <v>5544</v>
      </c>
    </row>
    <row r="93" ht="45.0" customHeight="true">
      <c r="A93" t="s" s="4">
        <v>722</v>
      </c>
      <c r="B93" t="s" s="4">
        <v>5633</v>
      </c>
      <c r="C93" t="s" s="4">
        <v>5544</v>
      </c>
      <c r="D93" t="s" s="4">
        <v>1925</v>
      </c>
      <c r="E93" t="s" s="4">
        <v>1925</v>
      </c>
      <c r="F93" t="s" s="4">
        <v>92</v>
      </c>
      <c r="G93" t="s" s="4">
        <v>5544</v>
      </c>
    </row>
    <row r="94" ht="45.0" customHeight="true">
      <c r="A94" t="s" s="4">
        <v>727</v>
      </c>
      <c r="B94" t="s" s="4">
        <v>5634</v>
      </c>
      <c r="C94" t="s" s="4">
        <v>5544</v>
      </c>
      <c r="D94" t="s" s="4">
        <v>1925</v>
      </c>
      <c r="E94" t="s" s="4">
        <v>1925</v>
      </c>
      <c r="F94" t="s" s="4">
        <v>92</v>
      </c>
      <c r="G94" t="s" s="4">
        <v>5544</v>
      </c>
    </row>
    <row r="95" ht="45.0" customHeight="true">
      <c r="A95" t="s" s="4">
        <v>736</v>
      </c>
      <c r="B95" t="s" s="4">
        <v>5635</v>
      </c>
      <c r="C95" t="s" s="4">
        <v>5544</v>
      </c>
      <c r="D95" t="s" s="4">
        <v>1925</v>
      </c>
      <c r="E95" t="s" s="4">
        <v>1925</v>
      </c>
      <c r="F95" t="s" s="4">
        <v>92</v>
      </c>
      <c r="G95" t="s" s="4">
        <v>5544</v>
      </c>
    </row>
    <row r="96" ht="45.0" customHeight="true">
      <c r="A96" t="s" s="4">
        <v>741</v>
      </c>
      <c r="B96" t="s" s="4">
        <v>5636</v>
      </c>
      <c r="C96" t="s" s="4">
        <v>5544</v>
      </c>
      <c r="D96" t="s" s="4">
        <v>1925</v>
      </c>
      <c r="E96" t="s" s="4">
        <v>1925</v>
      </c>
      <c r="F96" t="s" s="4">
        <v>92</v>
      </c>
      <c r="G96" t="s" s="4">
        <v>5544</v>
      </c>
    </row>
    <row r="97" ht="45.0" customHeight="true">
      <c r="A97" t="s" s="4">
        <v>746</v>
      </c>
      <c r="B97" t="s" s="4">
        <v>5637</v>
      </c>
      <c r="C97" t="s" s="4">
        <v>5544</v>
      </c>
      <c r="D97" t="s" s="4">
        <v>1925</v>
      </c>
      <c r="E97" t="s" s="4">
        <v>1925</v>
      </c>
      <c r="F97" t="s" s="4">
        <v>92</v>
      </c>
      <c r="G97" t="s" s="4">
        <v>5544</v>
      </c>
    </row>
    <row r="98" ht="45.0" customHeight="true">
      <c r="A98" t="s" s="4">
        <v>751</v>
      </c>
      <c r="B98" t="s" s="4">
        <v>5638</v>
      </c>
      <c r="C98" t="s" s="4">
        <v>5544</v>
      </c>
      <c r="D98" t="s" s="4">
        <v>1925</v>
      </c>
      <c r="E98" t="s" s="4">
        <v>1925</v>
      </c>
      <c r="F98" t="s" s="4">
        <v>92</v>
      </c>
      <c r="G98" t="s" s="4">
        <v>5544</v>
      </c>
    </row>
    <row r="99" ht="45.0" customHeight="true">
      <c r="A99" t="s" s="4">
        <v>756</v>
      </c>
      <c r="B99" t="s" s="4">
        <v>5639</v>
      </c>
      <c r="C99" t="s" s="4">
        <v>5544</v>
      </c>
      <c r="D99" t="s" s="4">
        <v>1925</v>
      </c>
      <c r="E99" t="s" s="4">
        <v>1925</v>
      </c>
      <c r="F99" t="s" s="4">
        <v>92</v>
      </c>
      <c r="G99" t="s" s="4">
        <v>5544</v>
      </c>
    </row>
    <row r="100" ht="45.0" customHeight="true">
      <c r="A100" t="s" s="4">
        <v>761</v>
      </c>
      <c r="B100" t="s" s="4">
        <v>5640</v>
      </c>
      <c r="C100" t="s" s="4">
        <v>5544</v>
      </c>
      <c r="D100" t="s" s="4">
        <v>1925</v>
      </c>
      <c r="E100" t="s" s="4">
        <v>1925</v>
      </c>
      <c r="F100" t="s" s="4">
        <v>92</v>
      </c>
      <c r="G100" t="s" s="4">
        <v>5544</v>
      </c>
    </row>
    <row r="101" ht="45.0" customHeight="true">
      <c r="A101" t="s" s="4">
        <v>766</v>
      </c>
      <c r="B101" t="s" s="4">
        <v>5641</v>
      </c>
      <c r="C101" t="s" s="4">
        <v>5544</v>
      </c>
      <c r="D101" t="s" s="4">
        <v>1925</v>
      </c>
      <c r="E101" t="s" s="4">
        <v>1925</v>
      </c>
      <c r="F101" t="s" s="4">
        <v>92</v>
      </c>
      <c r="G101" t="s" s="4">
        <v>5544</v>
      </c>
    </row>
    <row r="102" ht="45.0" customHeight="true">
      <c r="A102" t="s" s="4">
        <v>771</v>
      </c>
      <c r="B102" t="s" s="4">
        <v>5642</v>
      </c>
      <c r="C102" t="s" s="4">
        <v>5544</v>
      </c>
      <c r="D102" t="s" s="4">
        <v>1925</v>
      </c>
      <c r="E102" t="s" s="4">
        <v>1925</v>
      </c>
      <c r="F102" t="s" s="4">
        <v>92</v>
      </c>
      <c r="G102" t="s" s="4">
        <v>5544</v>
      </c>
    </row>
    <row r="103" ht="45.0" customHeight="true">
      <c r="A103" t="s" s="4">
        <v>777</v>
      </c>
      <c r="B103" t="s" s="4">
        <v>5643</v>
      </c>
      <c r="C103" t="s" s="4">
        <v>5544</v>
      </c>
      <c r="D103" t="s" s="4">
        <v>1925</v>
      </c>
      <c r="E103" t="s" s="4">
        <v>1925</v>
      </c>
      <c r="F103" t="s" s="4">
        <v>92</v>
      </c>
      <c r="G103" t="s" s="4">
        <v>5544</v>
      </c>
    </row>
    <row r="104" ht="45.0" customHeight="true">
      <c r="A104" t="s" s="4">
        <v>785</v>
      </c>
      <c r="B104" t="s" s="4">
        <v>5644</v>
      </c>
      <c r="C104" t="s" s="4">
        <v>5544</v>
      </c>
      <c r="D104" t="s" s="4">
        <v>1925</v>
      </c>
      <c r="E104" t="s" s="4">
        <v>1925</v>
      </c>
      <c r="F104" t="s" s="4">
        <v>92</v>
      </c>
      <c r="G104" t="s" s="4">
        <v>5544</v>
      </c>
    </row>
    <row r="105" ht="45.0" customHeight="true">
      <c r="A105" t="s" s="4">
        <v>792</v>
      </c>
      <c r="B105" t="s" s="4">
        <v>5645</v>
      </c>
      <c r="C105" t="s" s="4">
        <v>5544</v>
      </c>
      <c r="D105" t="s" s="4">
        <v>1925</v>
      </c>
      <c r="E105" t="s" s="4">
        <v>1925</v>
      </c>
      <c r="F105" t="s" s="4">
        <v>92</v>
      </c>
      <c r="G105" t="s" s="4">
        <v>5544</v>
      </c>
    </row>
    <row r="106" ht="45.0" customHeight="true">
      <c r="A106" t="s" s="4">
        <v>800</v>
      </c>
      <c r="B106" t="s" s="4">
        <v>5646</v>
      </c>
      <c r="C106" t="s" s="4">
        <v>5544</v>
      </c>
      <c r="D106" t="s" s="4">
        <v>1925</v>
      </c>
      <c r="E106" t="s" s="4">
        <v>1925</v>
      </c>
      <c r="F106" t="s" s="4">
        <v>92</v>
      </c>
      <c r="G106" t="s" s="4">
        <v>5544</v>
      </c>
    </row>
    <row r="107" ht="45.0" customHeight="true">
      <c r="A107" t="s" s="4">
        <v>805</v>
      </c>
      <c r="B107" t="s" s="4">
        <v>5647</v>
      </c>
      <c r="C107" t="s" s="4">
        <v>5544</v>
      </c>
      <c r="D107" t="s" s="4">
        <v>1925</v>
      </c>
      <c r="E107" t="s" s="4">
        <v>1925</v>
      </c>
      <c r="F107" t="s" s="4">
        <v>92</v>
      </c>
      <c r="G107" t="s" s="4">
        <v>5544</v>
      </c>
    </row>
    <row r="108" ht="45.0" customHeight="true">
      <c r="A108" t="s" s="4">
        <v>810</v>
      </c>
      <c r="B108" t="s" s="4">
        <v>5648</v>
      </c>
      <c r="C108" t="s" s="4">
        <v>5544</v>
      </c>
      <c r="D108" t="s" s="4">
        <v>1925</v>
      </c>
      <c r="E108" t="s" s="4">
        <v>1925</v>
      </c>
      <c r="F108" t="s" s="4">
        <v>92</v>
      </c>
      <c r="G108" t="s" s="4">
        <v>5544</v>
      </c>
    </row>
    <row r="109" ht="45.0" customHeight="true">
      <c r="A109" t="s" s="4">
        <v>818</v>
      </c>
      <c r="B109" t="s" s="4">
        <v>5649</v>
      </c>
      <c r="C109" t="s" s="4">
        <v>5544</v>
      </c>
      <c r="D109" t="s" s="4">
        <v>1925</v>
      </c>
      <c r="E109" t="s" s="4">
        <v>1925</v>
      </c>
      <c r="F109" t="s" s="4">
        <v>92</v>
      </c>
      <c r="G109" t="s" s="4">
        <v>5544</v>
      </c>
    </row>
    <row r="110" ht="45.0" customHeight="true">
      <c r="A110" t="s" s="4">
        <v>825</v>
      </c>
      <c r="B110" t="s" s="4">
        <v>5650</v>
      </c>
      <c r="C110" t="s" s="4">
        <v>5544</v>
      </c>
      <c r="D110" t="s" s="4">
        <v>1925</v>
      </c>
      <c r="E110" t="s" s="4">
        <v>1925</v>
      </c>
      <c r="F110" t="s" s="4">
        <v>92</v>
      </c>
      <c r="G110" t="s" s="4">
        <v>5544</v>
      </c>
    </row>
    <row r="111" ht="45.0" customHeight="true">
      <c r="A111" t="s" s="4">
        <v>828</v>
      </c>
      <c r="B111" t="s" s="4">
        <v>5651</v>
      </c>
      <c r="C111" t="s" s="4">
        <v>5544</v>
      </c>
      <c r="D111" t="s" s="4">
        <v>1925</v>
      </c>
      <c r="E111" t="s" s="4">
        <v>1925</v>
      </c>
      <c r="F111" t="s" s="4">
        <v>92</v>
      </c>
      <c r="G111" t="s" s="4">
        <v>5544</v>
      </c>
    </row>
    <row r="112" ht="45.0" customHeight="true">
      <c r="A112" t="s" s="4">
        <v>834</v>
      </c>
      <c r="B112" t="s" s="4">
        <v>5652</v>
      </c>
      <c r="C112" t="s" s="4">
        <v>5544</v>
      </c>
      <c r="D112" t="s" s="4">
        <v>1925</v>
      </c>
      <c r="E112" t="s" s="4">
        <v>1925</v>
      </c>
      <c r="F112" t="s" s="4">
        <v>92</v>
      </c>
      <c r="G112" t="s" s="4">
        <v>5544</v>
      </c>
    </row>
    <row r="113" ht="45.0" customHeight="true">
      <c r="A113" t="s" s="4">
        <v>841</v>
      </c>
      <c r="B113" t="s" s="4">
        <v>5653</v>
      </c>
      <c r="C113" t="s" s="4">
        <v>5544</v>
      </c>
      <c r="D113" t="s" s="4">
        <v>1925</v>
      </c>
      <c r="E113" t="s" s="4">
        <v>1925</v>
      </c>
      <c r="F113" t="s" s="4">
        <v>92</v>
      </c>
      <c r="G113" t="s" s="4">
        <v>5544</v>
      </c>
    </row>
    <row r="114" ht="45.0" customHeight="true">
      <c r="A114" t="s" s="4">
        <v>847</v>
      </c>
      <c r="B114" t="s" s="4">
        <v>5654</v>
      </c>
      <c r="C114" t="s" s="4">
        <v>5544</v>
      </c>
      <c r="D114" t="s" s="4">
        <v>1925</v>
      </c>
      <c r="E114" t="s" s="4">
        <v>1925</v>
      </c>
      <c r="F114" t="s" s="4">
        <v>92</v>
      </c>
      <c r="G114" t="s" s="4">
        <v>5544</v>
      </c>
    </row>
    <row r="115" ht="45.0" customHeight="true">
      <c r="A115" t="s" s="4">
        <v>852</v>
      </c>
      <c r="B115" t="s" s="4">
        <v>5655</v>
      </c>
      <c r="C115" t="s" s="4">
        <v>5544</v>
      </c>
      <c r="D115" t="s" s="4">
        <v>1925</v>
      </c>
      <c r="E115" t="s" s="4">
        <v>1925</v>
      </c>
      <c r="F115" t="s" s="4">
        <v>92</v>
      </c>
      <c r="G115" t="s" s="4">
        <v>5544</v>
      </c>
    </row>
    <row r="116" ht="45.0" customHeight="true">
      <c r="A116" t="s" s="4">
        <v>856</v>
      </c>
      <c r="B116" t="s" s="4">
        <v>5656</v>
      </c>
      <c r="C116" t="s" s="4">
        <v>5544</v>
      </c>
      <c r="D116" t="s" s="4">
        <v>1925</v>
      </c>
      <c r="E116" t="s" s="4">
        <v>1925</v>
      </c>
      <c r="F116" t="s" s="4">
        <v>92</v>
      </c>
      <c r="G116" t="s" s="4">
        <v>5544</v>
      </c>
    </row>
    <row r="117" ht="45.0" customHeight="true">
      <c r="A117" t="s" s="4">
        <v>863</v>
      </c>
      <c r="B117" t="s" s="4">
        <v>5657</v>
      </c>
      <c r="C117" t="s" s="4">
        <v>5544</v>
      </c>
      <c r="D117" t="s" s="4">
        <v>1925</v>
      </c>
      <c r="E117" t="s" s="4">
        <v>1925</v>
      </c>
      <c r="F117" t="s" s="4">
        <v>92</v>
      </c>
      <c r="G117" t="s" s="4">
        <v>5544</v>
      </c>
    </row>
    <row r="118" ht="45.0" customHeight="true">
      <c r="A118" t="s" s="4">
        <v>870</v>
      </c>
      <c r="B118" t="s" s="4">
        <v>5658</v>
      </c>
      <c r="C118" t="s" s="4">
        <v>5544</v>
      </c>
      <c r="D118" t="s" s="4">
        <v>1925</v>
      </c>
      <c r="E118" t="s" s="4">
        <v>1925</v>
      </c>
      <c r="F118" t="s" s="4">
        <v>92</v>
      </c>
      <c r="G118" t="s" s="4">
        <v>5544</v>
      </c>
    </row>
    <row r="119" ht="45.0" customHeight="true">
      <c r="A119" t="s" s="4">
        <v>874</v>
      </c>
      <c r="B119" t="s" s="4">
        <v>5659</v>
      </c>
      <c r="C119" t="s" s="4">
        <v>5544</v>
      </c>
      <c r="D119" t="s" s="4">
        <v>1925</v>
      </c>
      <c r="E119" t="s" s="4">
        <v>1925</v>
      </c>
      <c r="F119" t="s" s="4">
        <v>92</v>
      </c>
      <c r="G119" t="s" s="4">
        <v>5544</v>
      </c>
    </row>
    <row r="120" ht="45.0" customHeight="true">
      <c r="A120" t="s" s="4">
        <v>878</v>
      </c>
      <c r="B120" t="s" s="4">
        <v>5660</v>
      </c>
      <c r="C120" t="s" s="4">
        <v>5544</v>
      </c>
      <c r="D120" t="s" s="4">
        <v>1925</v>
      </c>
      <c r="E120" t="s" s="4">
        <v>1925</v>
      </c>
      <c r="F120" t="s" s="4">
        <v>92</v>
      </c>
      <c r="G120" t="s" s="4">
        <v>5544</v>
      </c>
    </row>
    <row r="121" ht="45.0" customHeight="true">
      <c r="A121" t="s" s="4">
        <v>883</v>
      </c>
      <c r="B121" t="s" s="4">
        <v>5661</v>
      </c>
      <c r="C121" t="s" s="4">
        <v>5544</v>
      </c>
      <c r="D121" t="s" s="4">
        <v>1925</v>
      </c>
      <c r="E121" t="s" s="4">
        <v>1925</v>
      </c>
      <c r="F121" t="s" s="4">
        <v>92</v>
      </c>
      <c r="G121" t="s" s="4">
        <v>5544</v>
      </c>
    </row>
    <row r="122" ht="45.0" customHeight="true">
      <c r="A122" t="s" s="4">
        <v>890</v>
      </c>
      <c r="B122" t="s" s="4">
        <v>5662</v>
      </c>
      <c r="C122" t="s" s="4">
        <v>5544</v>
      </c>
      <c r="D122" t="s" s="4">
        <v>1925</v>
      </c>
      <c r="E122" t="s" s="4">
        <v>1925</v>
      </c>
      <c r="F122" t="s" s="4">
        <v>92</v>
      </c>
      <c r="G122" t="s" s="4">
        <v>5544</v>
      </c>
    </row>
    <row r="123" ht="45.0" customHeight="true">
      <c r="A123" t="s" s="4">
        <v>896</v>
      </c>
      <c r="B123" t="s" s="4">
        <v>5663</v>
      </c>
      <c r="C123" t="s" s="4">
        <v>5544</v>
      </c>
      <c r="D123" t="s" s="4">
        <v>1925</v>
      </c>
      <c r="E123" t="s" s="4">
        <v>1925</v>
      </c>
      <c r="F123" t="s" s="4">
        <v>92</v>
      </c>
      <c r="G123" t="s" s="4">
        <v>5544</v>
      </c>
    </row>
    <row r="124" ht="45.0" customHeight="true">
      <c r="A124" t="s" s="4">
        <v>900</v>
      </c>
      <c r="B124" t="s" s="4">
        <v>5664</v>
      </c>
      <c r="C124" t="s" s="4">
        <v>5544</v>
      </c>
      <c r="D124" t="s" s="4">
        <v>1925</v>
      </c>
      <c r="E124" t="s" s="4">
        <v>1925</v>
      </c>
      <c r="F124" t="s" s="4">
        <v>92</v>
      </c>
      <c r="G124" t="s" s="4">
        <v>5544</v>
      </c>
    </row>
    <row r="125" ht="45.0" customHeight="true">
      <c r="A125" t="s" s="4">
        <v>905</v>
      </c>
      <c r="B125" t="s" s="4">
        <v>5665</v>
      </c>
      <c r="C125" t="s" s="4">
        <v>5544</v>
      </c>
      <c r="D125" t="s" s="4">
        <v>1925</v>
      </c>
      <c r="E125" t="s" s="4">
        <v>1925</v>
      </c>
      <c r="F125" t="s" s="4">
        <v>92</v>
      </c>
      <c r="G125" t="s" s="4">
        <v>5544</v>
      </c>
    </row>
    <row r="126" ht="45.0" customHeight="true">
      <c r="A126" t="s" s="4">
        <v>911</v>
      </c>
      <c r="B126" t="s" s="4">
        <v>5666</v>
      </c>
      <c r="C126" t="s" s="4">
        <v>5544</v>
      </c>
      <c r="D126" t="s" s="4">
        <v>1925</v>
      </c>
      <c r="E126" t="s" s="4">
        <v>1925</v>
      </c>
      <c r="F126" t="s" s="4">
        <v>92</v>
      </c>
      <c r="G126" t="s" s="4">
        <v>5544</v>
      </c>
    </row>
    <row r="127" ht="45.0" customHeight="true">
      <c r="A127" t="s" s="4">
        <v>917</v>
      </c>
      <c r="B127" t="s" s="4">
        <v>5667</v>
      </c>
      <c r="C127" t="s" s="4">
        <v>5544</v>
      </c>
      <c r="D127" t="s" s="4">
        <v>1925</v>
      </c>
      <c r="E127" t="s" s="4">
        <v>1925</v>
      </c>
      <c r="F127" t="s" s="4">
        <v>92</v>
      </c>
      <c r="G127" t="s" s="4">
        <v>5544</v>
      </c>
    </row>
    <row r="128" ht="45.0" customHeight="true">
      <c r="A128" t="s" s="4">
        <v>922</v>
      </c>
      <c r="B128" t="s" s="4">
        <v>5668</v>
      </c>
      <c r="C128" t="s" s="4">
        <v>5544</v>
      </c>
      <c r="D128" t="s" s="4">
        <v>1925</v>
      </c>
      <c r="E128" t="s" s="4">
        <v>1925</v>
      </c>
      <c r="F128" t="s" s="4">
        <v>92</v>
      </c>
      <c r="G128" t="s" s="4">
        <v>5544</v>
      </c>
    </row>
    <row r="129" ht="45.0" customHeight="true">
      <c r="A129" t="s" s="4">
        <v>927</v>
      </c>
      <c r="B129" t="s" s="4">
        <v>5669</v>
      </c>
      <c r="C129" t="s" s="4">
        <v>5544</v>
      </c>
      <c r="D129" t="s" s="4">
        <v>1925</v>
      </c>
      <c r="E129" t="s" s="4">
        <v>1925</v>
      </c>
      <c r="F129" t="s" s="4">
        <v>92</v>
      </c>
      <c r="G129" t="s" s="4">
        <v>5544</v>
      </c>
    </row>
    <row r="130" ht="45.0" customHeight="true">
      <c r="A130" t="s" s="4">
        <v>934</v>
      </c>
      <c r="B130" t="s" s="4">
        <v>5670</v>
      </c>
      <c r="C130" t="s" s="4">
        <v>5544</v>
      </c>
      <c r="D130" t="s" s="4">
        <v>1925</v>
      </c>
      <c r="E130" t="s" s="4">
        <v>1925</v>
      </c>
      <c r="F130" t="s" s="4">
        <v>92</v>
      </c>
      <c r="G130" t="s" s="4">
        <v>5544</v>
      </c>
    </row>
    <row r="131" ht="45.0" customHeight="true">
      <c r="A131" t="s" s="4">
        <v>940</v>
      </c>
      <c r="B131" t="s" s="4">
        <v>5671</v>
      </c>
      <c r="C131" t="s" s="4">
        <v>5544</v>
      </c>
      <c r="D131" t="s" s="4">
        <v>1925</v>
      </c>
      <c r="E131" t="s" s="4">
        <v>1925</v>
      </c>
      <c r="F131" t="s" s="4">
        <v>92</v>
      </c>
      <c r="G131" t="s" s="4">
        <v>5544</v>
      </c>
    </row>
    <row r="132" ht="45.0" customHeight="true">
      <c r="A132" t="s" s="4">
        <v>945</v>
      </c>
      <c r="B132" t="s" s="4">
        <v>5672</v>
      </c>
      <c r="C132" t="s" s="4">
        <v>5544</v>
      </c>
      <c r="D132" t="s" s="4">
        <v>1925</v>
      </c>
      <c r="E132" t="s" s="4">
        <v>1925</v>
      </c>
      <c r="F132" t="s" s="4">
        <v>92</v>
      </c>
      <c r="G132" t="s" s="4">
        <v>5544</v>
      </c>
    </row>
    <row r="133" ht="45.0" customHeight="true">
      <c r="A133" t="s" s="4">
        <v>951</v>
      </c>
      <c r="B133" t="s" s="4">
        <v>5673</v>
      </c>
      <c r="C133" t="s" s="4">
        <v>5544</v>
      </c>
      <c r="D133" t="s" s="4">
        <v>1925</v>
      </c>
      <c r="E133" t="s" s="4">
        <v>1925</v>
      </c>
      <c r="F133" t="s" s="4">
        <v>92</v>
      </c>
      <c r="G133" t="s" s="4">
        <v>5544</v>
      </c>
    </row>
    <row r="134" ht="45.0" customHeight="true">
      <c r="A134" t="s" s="4">
        <v>958</v>
      </c>
      <c r="B134" t="s" s="4">
        <v>5674</v>
      </c>
      <c r="C134" t="s" s="4">
        <v>5544</v>
      </c>
      <c r="D134" t="s" s="4">
        <v>1925</v>
      </c>
      <c r="E134" t="s" s="4">
        <v>1925</v>
      </c>
      <c r="F134" t="s" s="4">
        <v>92</v>
      </c>
      <c r="G134" t="s" s="4">
        <v>5544</v>
      </c>
    </row>
    <row r="135" ht="45.0" customHeight="true">
      <c r="A135" t="s" s="4">
        <v>966</v>
      </c>
      <c r="B135" t="s" s="4">
        <v>5675</v>
      </c>
      <c r="C135" t="s" s="4">
        <v>5544</v>
      </c>
      <c r="D135" t="s" s="4">
        <v>1925</v>
      </c>
      <c r="E135" t="s" s="4">
        <v>1925</v>
      </c>
      <c r="F135" t="s" s="4">
        <v>92</v>
      </c>
      <c r="G135" t="s" s="4">
        <v>5544</v>
      </c>
    </row>
    <row r="136" ht="45.0" customHeight="true">
      <c r="A136" t="s" s="4">
        <v>970</v>
      </c>
      <c r="B136" t="s" s="4">
        <v>5676</v>
      </c>
      <c r="C136" t="s" s="4">
        <v>5544</v>
      </c>
      <c r="D136" t="s" s="4">
        <v>1925</v>
      </c>
      <c r="E136" t="s" s="4">
        <v>1925</v>
      </c>
      <c r="F136" t="s" s="4">
        <v>92</v>
      </c>
      <c r="G136" t="s" s="4">
        <v>5544</v>
      </c>
    </row>
    <row r="137" ht="45.0" customHeight="true">
      <c r="A137" t="s" s="4">
        <v>975</v>
      </c>
      <c r="B137" t="s" s="4">
        <v>5677</v>
      </c>
      <c r="C137" t="s" s="4">
        <v>5544</v>
      </c>
      <c r="D137" t="s" s="4">
        <v>1925</v>
      </c>
      <c r="E137" t="s" s="4">
        <v>1925</v>
      </c>
      <c r="F137" t="s" s="4">
        <v>92</v>
      </c>
      <c r="G137" t="s" s="4">
        <v>5544</v>
      </c>
    </row>
    <row r="138" ht="45.0" customHeight="true">
      <c r="A138" t="s" s="4">
        <v>978</v>
      </c>
      <c r="B138" t="s" s="4">
        <v>5678</v>
      </c>
      <c r="C138" t="s" s="4">
        <v>5544</v>
      </c>
      <c r="D138" t="s" s="4">
        <v>1925</v>
      </c>
      <c r="E138" t="s" s="4">
        <v>1925</v>
      </c>
      <c r="F138" t="s" s="4">
        <v>92</v>
      </c>
      <c r="G138" t="s" s="4">
        <v>5544</v>
      </c>
    </row>
    <row r="139" ht="45.0" customHeight="true">
      <c r="A139" t="s" s="4">
        <v>983</v>
      </c>
      <c r="B139" t="s" s="4">
        <v>5679</v>
      </c>
      <c r="C139" t="s" s="4">
        <v>5544</v>
      </c>
      <c r="D139" t="s" s="4">
        <v>1925</v>
      </c>
      <c r="E139" t="s" s="4">
        <v>1925</v>
      </c>
      <c r="F139" t="s" s="4">
        <v>92</v>
      </c>
      <c r="G139" t="s" s="4">
        <v>5544</v>
      </c>
    </row>
    <row r="140" ht="45.0" customHeight="true">
      <c r="A140" t="s" s="4">
        <v>989</v>
      </c>
      <c r="B140" t="s" s="4">
        <v>5680</v>
      </c>
      <c r="C140" t="s" s="4">
        <v>5544</v>
      </c>
      <c r="D140" t="s" s="4">
        <v>1925</v>
      </c>
      <c r="E140" t="s" s="4">
        <v>1925</v>
      </c>
      <c r="F140" t="s" s="4">
        <v>92</v>
      </c>
      <c r="G140" t="s" s="4">
        <v>5544</v>
      </c>
    </row>
    <row r="141" ht="45.0" customHeight="true">
      <c r="A141" t="s" s="4">
        <v>995</v>
      </c>
      <c r="B141" t="s" s="4">
        <v>5681</v>
      </c>
      <c r="C141" t="s" s="4">
        <v>5544</v>
      </c>
      <c r="D141" t="s" s="4">
        <v>1925</v>
      </c>
      <c r="E141" t="s" s="4">
        <v>1925</v>
      </c>
      <c r="F141" t="s" s="4">
        <v>92</v>
      </c>
      <c r="G141" t="s" s="4">
        <v>5544</v>
      </c>
    </row>
    <row r="142" ht="45.0" customHeight="true">
      <c r="A142" t="s" s="4">
        <v>1000</v>
      </c>
      <c r="B142" t="s" s="4">
        <v>5682</v>
      </c>
      <c r="C142" t="s" s="4">
        <v>5544</v>
      </c>
      <c r="D142" t="s" s="4">
        <v>1925</v>
      </c>
      <c r="E142" t="s" s="4">
        <v>1925</v>
      </c>
      <c r="F142" t="s" s="4">
        <v>92</v>
      </c>
      <c r="G142" t="s" s="4">
        <v>5544</v>
      </c>
    </row>
    <row r="143" ht="45.0" customHeight="true">
      <c r="A143" t="s" s="4">
        <v>1003</v>
      </c>
      <c r="B143" t="s" s="4">
        <v>5683</v>
      </c>
      <c r="C143" t="s" s="4">
        <v>5544</v>
      </c>
      <c r="D143" t="s" s="4">
        <v>1925</v>
      </c>
      <c r="E143" t="s" s="4">
        <v>1925</v>
      </c>
      <c r="F143" t="s" s="4">
        <v>92</v>
      </c>
      <c r="G143" t="s" s="4">
        <v>5544</v>
      </c>
    </row>
    <row r="144" ht="45.0" customHeight="true">
      <c r="A144" t="s" s="4">
        <v>1007</v>
      </c>
      <c r="B144" t="s" s="4">
        <v>5684</v>
      </c>
      <c r="C144" t="s" s="4">
        <v>5544</v>
      </c>
      <c r="D144" t="s" s="4">
        <v>1925</v>
      </c>
      <c r="E144" t="s" s="4">
        <v>1925</v>
      </c>
      <c r="F144" t="s" s="4">
        <v>92</v>
      </c>
      <c r="G144" t="s" s="4">
        <v>5544</v>
      </c>
    </row>
    <row r="145" ht="45.0" customHeight="true">
      <c r="A145" t="s" s="4">
        <v>1012</v>
      </c>
      <c r="B145" t="s" s="4">
        <v>5685</v>
      </c>
      <c r="C145" t="s" s="4">
        <v>5544</v>
      </c>
      <c r="D145" t="s" s="4">
        <v>1925</v>
      </c>
      <c r="E145" t="s" s="4">
        <v>1925</v>
      </c>
      <c r="F145" t="s" s="4">
        <v>92</v>
      </c>
      <c r="G145" t="s" s="4">
        <v>5544</v>
      </c>
    </row>
    <row r="146" ht="45.0" customHeight="true">
      <c r="A146" t="s" s="4">
        <v>1017</v>
      </c>
      <c r="B146" t="s" s="4">
        <v>5686</v>
      </c>
      <c r="C146" t="s" s="4">
        <v>5544</v>
      </c>
      <c r="D146" t="s" s="4">
        <v>1925</v>
      </c>
      <c r="E146" t="s" s="4">
        <v>1925</v>
      </c>
      <c r="F146" t="s" s="4">
        <v>92</v>
      </c>
      <c r="G146" t="s" s="4">
        <v>5544</v>
      </c>
    </row>
    <row r="147" ht="45.0" customHeight="true">
      <c r="A147" t="s" s="4">
        <v>1020</v>
      </c>
      <c r="B147" t="s" s="4">
        <v>5687</v>
      </c>
      <c r="C147" t="s" s="4">
        <v>5544</v>
      </c>
      <c r="D147" t="s" s="4">
        <v>1925</v>
      </c>
      <c r="E147" t="s" s="4">
        <v>1925</v>
      </c>
      <c r="F147" t="s" s="4">
        <v>92</v>
      </c>
      <c r="G147" t="s" s="4">
        <v>5544</v>
      </c>
    </row>
    <row r="148" ht="45.0" customHeight="true">
      <c r="A148" t="s" s="4">
        <v>1027</v>
      </c>
      <c r="B148" t="s" s="4">
        <v>5688</v>
      </c>
      <c r="C148" t="s" s="4">
        <v>5544</v>
      </c>
      <c r="D148" t="s" s="4">
        <v>1925</v>
      </c>
      <c r="E148" t="s" s="4">
        <v>1925</v>
      </c>
      <c r="F148" t="s" s="4">
        <v>92</v>
      </c>
      <c r="G148" t="s" s="4">
        <v>5544</v>
      </c>
    </row>
    <row r="149" ht="45.0" customHeight="true">
      <c r="A149" t="s" s="4">
        <v>1030</v>
      </c>
      <c r="B149" t="s" s="4">
        <v>5689</v>
      </c>
      <c r="C149" t="s" s="4">
        <v>5544</v>
      </c>
      <c r="D149" t="s" s="4">
        <v>1925</v>
      </c>
      <c r="E149" t="s" s="4">
        <v>1925</v>
      </c>
      <c r="F149" t="s" s="4">
        <v>92</v>
      </c>
      <c r="G149" t="s" s="4">
        <v>5544</v>
      </c>
    </row>
    <row r="150" ht="45.0" customHeight="true">
      <c r="A150" t="s" s="4">
        <v>1034</v>
      </c>
      <c r="B150" t="s" s="4">
        <v>5690</v>
      </c>
      <c r="C150" t="s" s="4">
        <v>5544</v>
      </c>
      <c r="D150" t="s" s="4">
        <v>1925</v>
      </c>
      <c r="E150" t="s" s="4">
        <v>1925</v>
      </c>
      <c r="F150" t="s" s="4">
        <v>92</v>
      </c>
      <c r="G150" t="s" s="4">
        <v>5544</v>
      </c>
    </row>
    <row r="151" ht="45.0" customHeight="true">
      <c r="A151" t="s" s="4">
        <v>1038</v>
      </c>
      <c r="B151" t="s" s="4">
        <v>5691</v>
      </c>
      <c r="C151" t="s" s="4">
        <v>5544</v>
      </c>
      <c r="D151" t="s" s="4">
        <v>1925</v>
      </c>
      <c r="E151" t="s" s="4">
        <v>1925</v>
      </c>
      <c r="F151" t="s" s="4">
        <v>92</v>
      </c>
      <c r="G151" t="s" s="4">
        <v>5544</v>
      </c>
    </row>
    <row r="152" ht="45.0" customHeight="true">
      <c r="A152" t="s" s="4">
        <v>1046</v>
      </c>
      <c r="B152" t="s" s="4">
        <v>5692</v>
      </c>
      <c r="C152" t="s" s="4">
        <v>5544</v>
      </c>
      <c r="D152" t="s" s="4">
        <v>1925</v>
      </c>
      <c r="E152" t="s" s="4">
        <v>1925</v>
      </c>
      <c r="F152" t="s" s="4">
        <v>92</v>
      </c>
      <c r="G152" t="s" s="4">
        <v>5544</v>
      </c>
    </row>
    <row r="153" ht="45.0" customHeight="true">
      <c r="A153" t="s" s="4">
        <v>1051</v>
      </c>
      <c r="B153" t="s" s="4">
        <v>5693</v>
      </c>
      <c r="C153" t="s" s="4">
        <v>5544</v>
      </c>
      <c r="D153" t="s" s="4">
        <v>1925</v>
      </c>
      <c r="E153" t="s" s="4">
        <v>1925</v>
      </c>
      <c r="F153" t="s" s="4">
        <v>92</v>
      </c>
      <c r="G153" t="s" s="4">
        <v>5544</v>
      </c>
    </row>
    <row r="154" ht="45.0" customHeight="true">
      <c r="A154" t="s" s="4">
        <v>1055</v>
      </c>
      <c r="B154" t="s" s="4">
        <v>5694</v>
      </c>
      <c r="C154" t="s" s="4">
        <v>5544</v>
      </c>
      <c r="D154" t="s" s="4">
        <v>1925</v>
      </c>
      <c r="E154" t="s" s="4">
        <v>1925</v>
      </c>
      <c r="F154" t="s" s="4">
        <v>92</v>
      </c>
      <c r="G154" t="s" s="4">
        <v>5544</v>
      </c>
    </row>
    <row r="155" ht="45.0" customHeight="true">
      <c r="A155" t="s" s="4">
        <v>1060</v>
      </c>
      <c r="B155" t="s" s="4">
        <v>5695</v>
      </c>
      <c r="C155" t="s" s="4">
        <v>5544</v>
      </c>
      <c r="D155" t="s" s="4">
        <v>1925</v>
      </c>
      <c r="E155" t="s" s="4">
        <v>1925</v>
      </c>
      <c r="F155" t="s" s="4">
        <v>92</v>
      </c>
      <c r="G155" t="s" s="4">
        <v>5544</v>
      </c>
    </row>
    <row r="156" ht="45.0" customHeight="true">
      <c r="A156" t="s" s="4">
        <v>1063</v>
      </c>
      <c r="B156" t="s" s="4">
        <v>5696</v>
      </c>
      <c r="C156" t="s" s="4">
        <v>5544</v>
      </c>
      <c r="D156" t="s" s="4">
        <v>1925</v>
      </c>
      <c r="E156" t="s" s="4">
        <v>1925</v>
      </c>
      <c r="F156" t="s" s="4">
        <v>92</v>
      </c>
      <c r="G156" t="s" s="4">
        <v>5544</v>
      </c>
    </row>
    <row r="157" ht="45.0" customHeight="true">
      <c r="A157" t="s" s="4">
        <v>1066</v>
      </c>
      <c r="B157" t="s" s="4">
        <v>5697</v>
      </c>
      <c r="C157" t="s" s="4">
        <v>5544</v>
      </c>
      <c r="D157" t="s" s="4">
        <v>1925</v>
      </c>
      <c r="E157" t="s" s="4">
        <v>1925</v>
      </c>
      <c r="F157" t="s" s="4">
        <v>92</v>
      </c>
      <c r="G157" t="s" s="4">
        <v>5544</v>
      </c>
    </row>
    <row r="158" ht="45.0" customHeight="true">
      <c r="A158" t="s" s="4">
        <v>1068</v>
      </c>
      <c r="B158" t="s" s="4">
        <v>5698</v>
      </c>
      <c r="C158" t="s" s="4">
        <v>5544</v>
      </c>
      <c r="D158" t="s" s="4">
        <v>1925</v>
      </c>
      <c r="E158" t="s" s="4">
        <v>1925</v>
      </c>
      <c r="F158" t="s" s="4">
        <v>92</v>
      </c>
      <c r="G158" t="s" s="4">
        <v>5544</v>
      </c>
    </row>
    <row r="159" ht="45.0" customHeight="true">
      <c r="A159" t="s" s="4">
        <v>1073</v>
      </c>
      <c r="B159" t="s" s="4">
        <v>5699</v>
      </c>
      <c r="C159" t="s" s="4">
        <v>5544</v>
      </c>
      <c r="D159" t="s" s="4">
        <v>1925</v>
      </c>
      <c r="E159" t="s" s="4">
        <v>1925</v>
      </c>
      <c r="F159" t="s" s="4">
        <v>92</v>
      </c>
      <c r="G159" t="s" s="4">
        <v>5544</v>
      </c>
    </row>
    <row r="160" ht="45.0" customHeight="true">
      <c r="A160" t="s" s="4">
        <v>1077</v>
      </c>
      <c r="B160" t="s" s="4">
        <v>5700</v>
      </c>
      <c r="C160" t="s" s="4">
        <v>5544</v>
      </c>
      <c r="D160" t="s" s="4">
        <v>1925</v>
      </c>
      <c r="E160" t="s" s="4">
        <v>1925</v>
      </c>
      <c r="F160" t="s" s="4">
        <v>92</v>
      </c>
      <c r="G160" t="s" s="4">
        <v>5544</v>
      </c>
    </row>
    <row r="161" ht="45.0" customHeight="true">
      <c r="A161" t="s" s="4">
        <v>1084</v>
      </c>
      <c r="B161" t="s" s="4">
        <v>5701</v>
      </c>
      <c r="C161" t="s" s="4">
        <v>5544</v>
      </c>
      <c r="D161" t="s" s="4">
        <v>1925</v>
      </c>
      <c r="E161" t="s" s="4">
        <v>1925</v>
      </c>
      <c r="F161" t="s" s="4">
        <v>92</v>
      </c>
      <c r="G161" t="s" s="4">
        <v>5544</v>
      </c>
    </row>
    <row r="162" ht="45.0" customHeight="true">
      <c r="A162" t="s" s="4">
        <v>1086</v>
      </c>
      <c r="B162" t="s" s="4">
        <v>5702</v>
      </c>
      <c r="C162" t="s" s="4">
        <v>5544</v>
      </c>
      <c r="D162" t="s" s="4">
        <v>1925</v>
      </c>
      <c r="E162" t="s" s="4">
        <v>1925</v>
      </c>
      <c r="F162" t="s" s="4">
        <v>92</v>
      </c>
      <c r="G162" t="s" s="4">
        <v>5544</v>
      </c>
    </row>
    <row r="163" ht="45.0" customHeight="true">
      <c r="A163" t="s" s="4">
        <v>1091</v>
      </c>
      <c r="B163" t="s" s="4">
        <v>5703</v>
      </c>
      <c r="C163" t="s" s="4">
        <v>5544</v>
      </c>
      <c r="D163" t="s" s="4">
        <v>1925</v>
      </c>
      <c r="E163" t="s" s="4">
        <v>1925</v>
      </c>
      <c r="F163" t="s" s="4">
        <v>92</v>
      </c>
      <c r="G163" t="s" s="4">
        <v>5544</v>
      </c>
    </row>
    <row r="164" ht="45.0" customHeight="true">
      <c r="A164" t="s" s="4">
        <v>1098</v>
      </c>
      <c r="B164" t="s" s="4">
        <v>5704</v>
      </c>
      <c r="C164" t="s" s="4">
        <v>5544</v>
      </c>
      <c r="D164" t="s" s="4">
        <v>1925</v>
      </c>
      <c r="E164" t="s" s="4">
        <v>1925</v>
      </c>
      <c r="F164" t="s" s="4">
        <v>92</v>
      </c>
      <c r="G164" t="s" s="4">
        <v>5544</v>
      </c>
    </row>
    <row r="165" ht="45.0" customHeight="true">
      <c r="A165" t="s" s="4">
        <v>1103</v>
      </c>
      <c r="B165" t="s" s="4">
        <v>5705</v>
      </c>
      <c r="C165" t="s" s="4">
        <v>5544</v>
      </c>
      <c r="D165" t="s" s="4">
        <v>1925</v>
      </c>
      <c r="E165" t="s" s="4">
        <v>1925</v>
      </c>
      <c r="F165" t="s" s="4">
        <v>92</v>
      </c>
      <c r="G165" t="s" s="4">
        <v>5544</v>
      </c>
    </row>
    <row r="166" ht="45.0" customHeight="true">
      <c r="A166" t="s" s="4">
        <v>1111</v>
      </c>
      <c r="B166" t="s" s="4">
        <v>5706</v>
      </c>
      <c r="C166" t="s" s="4">
        <v>5544</v>
      </c>
      <c r="D166" t="s" s="4">
        <v>1925</v>
      </c>
      <c r="E166" t="s" s="4">
        <v>1925</v>
      </c>
      <c r="F166" t="s" s="4">
        <v>92</v>
      </c>
      <c r="G166" t="s" s="4">
        <v>5544</v>
      </c>
    </row>
    <row r="167" ht="45.0" customHeight="true">
      <c r="A167" t="s" s="4">
        <v>1119</v>
      </c>
      <c r="B167" t="s" s="4">
        <v>5707</v>
      </c>
      <c r="C167" t="s" s="4">
        <v>5544</v>
      </c>
      <c r="D167" t="s" s="4">
        <v>1925</v>
      </c>
      <c r="E167" t="s" s="4">
        <v>1925</v>
      </c>
      <c r="F167" t="s" s="4">
        <v>92</v>
      </c>
      <c r="G167" t="s" s="4">
        <v>5544</v>
      </c>
    </row>
    <row r="168" ht="45.0" customHeight="true">
      <c r="A168" t="s" s="4">
        <v>1126</v>
      </c>
      <c r="B168" t="s" s="4">
        <v>5708</v>
      </c>
      <c r="C168" t="s" s="4">
        <v>5544</v>
      </c>
      <c r="D168" t="s" s="4">
        <v>1925</v>
      </c>
      <c r="E168" t="s" s="4">
        <v>1925</v>
      </c>
      <c r="F168" t="s" s="4">
        <v>92</v>
      </c>
      <c r="G168" t="s" s="4">
        <v>5544</v>
      </c>
    </row>
    <row r="169" ht="45.0" customHeight="true">
      <c r="A169" t="s" s="4">
        <v>1132</v>
      </c>
      <c r="B169" t="s" s="4">
        <v>5709</v>
      </c>
      <c r="C169" t="s" s="4">
        <v>5544</v>
      </c>
      <c r="D169" t="s" s="4">
        <v>1925</v>
      </c>
      <c r="E169" t="s" s="4">
        <v>1925</v>
      </c>
      <c r="F169" t="s" s="4">
        <v>92</v>
      </c>
      <c r="G169" t="s" s="4">
        <v>5544</v>
      </c>
    </row>
    <row r="170" ht="45.0" customHeight="true">
      <c r="A170" t="s" s="4">
        <v>1137</v>
      </c>
      <c r="B170" t="s" s="4">
        <v>5710</v>
      </c>
      <c r="C170" t="s" s="4">
        <v>5544</v>
      </c>
      <c r="D170" t="s" s="4">
        <v>1925</v>
      </c>
      <c r="E170" t="s" s="4">
        <v>1925</v>
      </c>
      <c r="F170" t="s" s="4">
        <v>92</v>
      </c>
      <c r="G170" t="s" s="4">
        <v>5544</v>
      </c>
    </row>
    <row r="171" ht="45.0" customHeight="true">
      <c r="A171" t="s" s="4">
        <v>1143</v>
      </c>
      <c r="B171" t="s" s="4">
        <v>5711</v>
      </c>
      <c r="C171" t="s" s="4">
        <v>5544</v>
      </c>
      <c r="D171" t="s" s="4">
        <v>1925</v>
      </c>
      <c r="E171" t="s" s="4">
        <v>1925</v>
      </c>
      <c r="F171" t="s" s="4">
        <v>92</v>
      </c>
      <c r="G171" t="s" s="4">
        <v>5544</v>
      </c>
    </row>
    <row r="172" ht="45.0" customHeight="true">
      <c r="A172" t="s" s="4">
        <v>1149</v>
      </c>
      <c r="B172" t="s" s="4">
        <v>5712</v>
      </c>
      <c r="C172" t="s" s="4">
        <v>5544</v>
      </c>
      <c r="D172" t="s" s="4">
        <v>1925</v>
      </c>
      <c r="E172" t="s" s="4">
        <v>1925</v>
      </c>
      <c r="F172" t="s" s="4">
        <v>92</v>
      </c>
      <c r="G172" t="s" s="4">
        <v>5544</v>
      </c>
    </row>
    <row r="173" ht="45.0" customHeight="true">
      <c r="A173" t="s" s="4">
        <v>1157</v>
      </c>
      <c r="B173" t="s" s="4">
        <v>5713</v>
      </c>
      <c r="C173" t="s" s="4">
        <v>5544</v>
      </c>
      <c r="D173" t="s" s="4">
        <v>1925</v>
      </c>
      <c r="E173" t="s" s="4">
        <v>1925</v>
      </c>
      <c r="F173" t="s" s="4">
        <v>92</v>
      </c>
      <c r="G173" t="s" s="4">
        <v>5544</v>
      </c>
    </row>
    <row r="174" ht="45.0" customHeight="true">
      <c r="A174" t="s" s="4">
        <v>1162</v>
      </c>
      <c r="B174" t="s" s="4">
        <v>5714</v>
      </c>
      <c r="C174" t="s" s="4">
        <v>5544</v>
      </c>
      <c r="D174" t="s" s="4">
        <v>1925</v>
      </c>
      <c r="E174" t="s" s="4">
        <v>1925</v>
      </c>
      <c r="F174" t="s" s="4">
        <v>92</v>
      </c>
      <c r="G174" t="s" s="4">
        <v>5544</v>
      </c>
    </row>
    <row r="175" ht="45.0" customHeight="true">
      <c r="A175" t="s" s="4">
        <v>1168</v>
      </c>
      <c r="B175" t="s" s="4">
        <v>5715</v>
      </c>
      <c r="C175" t="s" s="4">
        <v>5544</v>
      </c>
      <c r="D175" t="s" s="4">
        <v>1925</v>
      </c>
      <c r="E175" t="s" s="4">
        <v>1925</v>
      </c>
      <c r="F175" t="s" s="4">
        <v>92</v>
      </c>
      <c r="G175" t="s" s="4">
        <v>5544</v>
      </c>
    </row>
    <row r="176" ht="45.0" customHeight="true">
      <c r="A176" t="s" s="4">
        <v>1175</v>
      </c>
      <c r="B176" t="s" s="4">
        <v>5716</v>
      </c>
      <c r="C176" t="s" s="4">
        <v>5544</v>
      </c>
      <c r="D176" t="s" s="4">
        <v>1925</v>
      </c>
      <c r="E176" t="s" s="4">
        <v>1925</v>
      </c>
      <c r="F176" t="s" s="4">
        <v>92</v>
      </c>
      <c r="G176" t="s" s="4">
        <v>5544</v>
      </c>
    </row>
    <row r="177" ht="45.0" customHeight="true">
      <c r="A177" t="s" s="4">
        <v>1182</v>
      </c>
      <c r="B177" t="s" s="4">
        <v>5717</v>
      </c>
      <c r="C177" t="s" s="4">
        <v>5544</v>
      </c>
      <c r="D177" t="s" s="4">
        <v>1925</v>
      </c>
      <c r="E177" t="s" s="4">
        <v>1925</v>
      </c>
      <c r="F177" t="s" s="4">
        <v>92</v>
      </c>
      <c r="G177" t="s" s="4">
        <v>5544</v>
      </c>
    </row>
    <row r="178" ht="45.0" customHeight="true">
      <c r="A178" t="s" s="4">
        <v>1188</v>
      </c>
      <c r="B178" t="s" s="4">
        <v>5718</v>
      </c>
      <c r="C178" t="s" s="4">
        <v>5544</v>
      </c>
      <c r="D178" t="s" s="4">
        <v>1925</v>
      </c>
      <c r="E178" t="s" s="4">
        <v>1925</v>
      </c>
      <c r="F178" t="s" s="4">
        <v>92</v>
      </c>
      <c r="G178" t="s" s="4">
        <v>5544</v>
      </c>
    </row>
    <row r="179" ht="45.0" customHeight="true">
      <c r="A179" t="s" s="4">
        <v>1191</v>
      </c>
      <c r="B179" t="s" s="4">
        <v>5719</v>
      </c>
      <c r="C179" t="s" s="4">
        <v>5544</v>
      </c>
      <c r="D179" t="s" s="4">
        <v>1925</v>
      </c>
      <c r="E179" t="s" s="4">
        <v>1925</v>
      </c>
      <c r="F179" t="s" s="4">
        <v>92</v>
      </c>
      <c r="G179" t="s" s="4">
        <v>5544</v>
      </c>
    </row>
    <row r="180" ht="45.0" customHeight="true">
      <c r="A180" t="s" s="4">
        <v>1198</v>
      </c>
      <c r="B180" t="s" s="4">
        <v>5720</v>
      </c>
      <c r="C180" t="s" s="4">
        <v>5544</v>
      </c>
      <c r="D180" t="s" s="4">
        <v>1925</v>
      </c>
      <c r="E180" t="s" s="4">
        <v>1925</v>
      </c>
      <c r="F180" t="s" s="4">
        <v>92</v>
      </c>
      <c r="G180" t="s" s="4">
        <v>5544</v>
      </c>
    </row>
    <row r="181" ht="45.0" customHeight="true">
      <c r="A181" t="s" s="4">
        <v>1202</v>
      </c>
      <c r="B181" t="s" s="4">
        <v>5721</v>
      </c>
      <c r="C181" t="s" s="4">
        <v>5544</v>
      </c>
      <c r="D181" t="s" s="4">
        <v>1925</v>
      </c>
      <c r="E181" t="s" s="4">
        <v>1925</v>
      </c>
      <c r="F181" t="s" s="4">
        <v>92</v>
      </c>
      <c r="G181" t="s" s="4">
        <v>5544</v>
      </c>
    </row>
    <row r="182" ht="45.0" customHeight="true">
      <c r="A182" t="s" s="4">
        <v>1208</v>
      </c>
      <c r="B182" t="s" s="4">
        <v>5722</v>
      </c>
      <c r="C182" t="s" s="4">
        <v>5544</v>
      </c>
      <c r="D182" t="s" s="4">
        <v>1925</v>
      </c>
      <c r="E182" t="s" s="4">
        <v>1925</v>
      </c>
      <c r="F182" t="s" s="4">
        <v>92</v>
      </c>
      <c r="G182" t="s" s="4">
        <v>5544</v>
      </c>
    </row>
    <row r="183" ht="45.0" customHeight="true">
      <c r="A183" t="s" s="4">
        <v>1214</v>
      </c>
      <c r="B183" t="s" s="4">
        <v>5723</v>
      </c>
      <c r="C183" t="s" s="4">
        <v>5544</v>
      </c>
      <c r="D183" t="s" s="4">
        <v>1925</v>
      </c>
      <c r="E183" t="s" s="4">
        <v>1925</v>
      </c>
      <c r="F183" t="s" s="4">
        <v>92</v>
      </c>
      <c r="G183" t="s" s="4">
        <v>5544</v>
      </c>
    </row>
    <row r="184" ht="45.0" customHeight="true">
      <c r="A184" t="s" s="4">
        <v>1219</v>
      </c>
      <c r="B184" t="s" s="4">
        <v>5724</v>
      </c>
      <c r="C184" t="s" s="4">
        <v>5544</v>
      </c>
      <c r="D184" t="s" s="4">
        <v>1925</v>
      </c>
      <c r="E184" t="s" s="4">
        <v>1925</v>
      </c>
      <c r="F184" t="s" s="4">
        <v>92</v>
      </c>
      <c r="G184" t="s" s="4">
        <v>5544</v>
      </c>
    </row>
    <row r="185" ht="45.0" customHeight="true">
      <c r="A185" t="s" s="4">
        <v>1224</v>
      </c>
      <c r="B185" t="s" s="4">
        <v>5725</v>
      </c>
      <c r="C185" t="s" s="4">
        <v>5544</v>
      </c>
      <c r="D185" t="s" s="4">
        <v>1925</v>
      </c>
      <c r="E185" t="s" s="4">
        <v>1925</v>
      </c>
      <c r="F185" t="s" s="4">
        <v>92</v>
      </c>
      <c r="G185" t="s" s="4">
        <v>5544</v>
      </c>
    </row>
    <row r="186" ht="45.0" customHeight="true">
      <c r="A186" t="s" s="4">
        <v>1229</v>
      </c>
      <c r="B186" t="s" s="4">
        <v>5726</v>
      </c>
      <c r="C186" t="s" s="4">
        <v>5544</v>
      </c>
      <c r="D186" t="s" s="4">
        <v>1925</v>
      </c>
      <c r="E186" t="s" s="4">
        <v>1925</v>
      </c>
      <c r="F186" t="s" s="4">
        <v>92</v>
      </c>
      <c r="G186" t="s" s="4">
        <v>5544</v>
      </c>
    </row>
    <row r="187" ht="45.0" customHeight="true">
      <c r="A187" t="s" s="4">
        <v>1236</v>
      </c>
      <c r="B187" t="s" s="4">
        <v>5727</v>
      </c>
      <c r="C187" t="s" s="4">
        <v>5544</v>
      </c>
      <c r="D187" t="s" s="4">
        <v>1925</v>
      </c>
      <c r="E187" t="s" s="4">
        <v>1925</v>
      </c>
      <c r="F187" t="s" s="4">
        <v>92</v>
      </c>
      <c r="G187" t="s" s="4">
        <v>5544</v>
      </c>
    </row>
    <row r="188" ht="45.0" customHeight="true">
      <c r="A188" t="s" s="4">
        <v>1242</v>
      </c>
      <c r="B188" t="s" s="4">
        <v>5728</v>
      </c>
      <c r="C188" t="s" s="4">
        <v>5544</v>
      </c>
      <c r="D188" t="s" s="4">
        <v>1925</v>
      </c>
      <c r="E188" t="s" s="4">
        <v>1925</v>
      </c>
      <c r="F188" t="s" s="4">
        <v>92</v>
      </c>
      <c r="G188" t="s" s="4">
        <v>5544</v>
      </c>
    </row>
    <row r="189" ht="45.0" customHeight="true">
      <c r="A189" t="s" s="4">
        <v>1249</v>
      </c>
      <c r="B189" t="s" s="4">
        <v>5729</v>
      </c>
      <c r="C189" t="s" s="4">
        <v>5544</v>
      </c>
      <c r="D189" t="s" s="4">
        <v>1925</v>
      </c>
      <c r="E189" t="s" s="4">
        <v>1925</v>
      </c>
      <c r="F189" t="s" s="4">
        <v>92</v>
      </c>
      <c r="G189" t="s" s="4">
        <v>5544</v>
      </c>
    </row>
    <row r="190" ht="45.0" customHeight="true">
      <c r="A190" t="s" s="4">
        <v>1256</v>
      </c>
      <c r="B190" t="s" s="4">
        <v>5730</v>
      </c>
      <c r="C190" t="s" s="4">
        <v>5544</v>
      </c>
      <c r="D190" t="s" s="4">
        <v>1925</v>
      </c>
      <c r="E190" t="s" s="4">
        <v>1925</v>
      </c>
      <c r="F190" t="s" s="4">
        <v>92</v>
      </c>
      <c r="G190" t="s" s="4">
        <v>5544</v>
      </c>
    </row>
    <row r="191" ht="45.0" customHeight="true">
      <c r="A191" t="s" s="4">
        <v>1263</v>
      </c>
      <c r="B191" t="s" s="4">
        <v>5731</v>
      </c>
      <c r="C191" t="s" s="4">
        <v>5544</v>
      </c>
      <c r="D191" t="s" s="4">
        <v>1925</v>
      </c>
      <c r="E191" t="s" s="4">
        <v>1925</v>
      </c>
      <c r="F191" t="s" s="4">
        <v>92</v>
      </c>
      <c r="G191" t="s" s="4">
        <v>5544</v>
      </c>
    </row>
    <row r="192" ht="45.0" customHeight="true">
      <c r="A192" t="s" s="4">
        <v>1268</v>
      </c>
      <c r="B192" t="s" s="4">
        <v>5732</v>
      </c>
      <c r="C192" t="s" s="4">
        <v>5544</v>
      </c>
      <c r="D192" t="s" s="4">
        <v>1925</v>
      </c>
      <c r="E192" t="s" s="4">
        <v>1925</v>
      </c>
      <c r="F192" t="s" s="4">
        <v>92</v>
      </c>
      <c r="G192" t="s" s="4">
        <v>5544</v>
      </c>
    </row>
    <row r="193" ht="45.0" customHeight="true">
      <c r="A193" t="s" s="4">
        <v>1275</v>
      </c>
      <c r="B193" t="s" s="4">
        <v>5733</v>
      </c>
      <c r="C193" t="s" s="4">
        <v>5544</v>
      </c>
      <c r="D193" t="s" s="4">
        <v>1925</v>
      </c>
      <c r="E193" t="s" s="4">
        <v>1925</v>
      </c>
      <c r="F193" t="s" s="4">
        <v>92</v>
      </c>
      <c r="G193" t="s" s="4">
        <v>5544</v>
      </c>
    </row>
    <row r="194" ht="45.0" customHeight="true">
      <c r="A194" t="s" s="4">
        <v>1280</v>
      </c>
      <c r="B194" t="s" s="4">
        <v>5734</v>
      </c>
      <c r="C194" t="s" s="4">
        <v>5544</v>
      </c>
      <c r="D194" t="s" s="4">
        <v>1925</v>
      </c>
      <c r="E194" t="s" s="4">
        <v>1925</v>
      </c>
      <c r="F194" t="s" s="4">
        <v>92</v>
      </c>
      <c r="G194" t="s" s="4">
        <v>5544</v>
      </c>
    </row>
    <row r="195" ht="45.0" customHeight="true">
      <c r="A195" t="s" s="4">
        <v>1284</v>
      </c>
      <c r="B195" t="s" s="4">
        <v>5735</v>
      </c>
      <c r="C195" t="s" s="4">
        <v>5544</v>
      </c>
      <c r="D195" t="s" s="4">
        <v>1925</v>
      </c>
      <c r="E195" t="s" s="4">
        <v>1925</v>
      </c>
      <c r="F195" t="s" s="4">
        <v>92</v>
      </c>
      <c r="G195" t="s" s="4">
        <v>5544</v>
      </c>
    </row>
    <row r="196" ht="45.0" customHeight="true">
      <c r="A196" t="s" s="4">
        <v>1290</v>
      </c>
      <c r="B196" t="s" s="4">
        <v>5736</v>
      </c>
      <c r="C196" t="s" s="4">
        <v>5544</v>
      </c>
      <c r="D196" t="s" s="4">
        <v>1925</v>
      </c>
      <c r="E196" t="s" s="4">
        <v>1925</v>
      </c>
      <c r="F196" t="s" s="4">
        <v>92</v>
      </c>
      <c r="G196" t="s" s="4">
        <v>5544</v>
      </c>
    </row>
    <row r="197" ht="45.0" customHeight="true">
      <c r="A197" t="s" s="4">
        <v>1297</v>
      </c>
      <c r="B197" t="s" s="4">
        <v>5737</v>
      </c>
      <c r="C197" t="s" s="4">
        <v>5544</v>
      </c>
      <c r="D197" t="s" s="4">
        <v>1925</v>
      </c>
      <c r="E197" t="s" s="4">
        <v>1925</v>
      </c>
      <c r="F197" t="s" s="4">
        <v>92</v>
      </c>
      <c r="G197" t="s" s="4">
        <v>5544</v>
      </c>
    </row>
    <row r="198" ht="45.0" customHeight="true">
      <c r="A198" t="s" s="4">
        <v>1302</v>
      </c>
      <c r="B198" t="s" s="4">
        <v>5738</v>
      </c>
      <c r="C198" t="s" s="4">
        <v>5544</v>
      </c>
      <c r="D198" t="s" s="4">
        <v>1925</v>
      </c>
      <c r="E198" t="s" s="4">
        <v>1925</v>
      </c>
      <c r="F198" t="s" s="4">
        <v>92</v>
      </c>
      <c r="G198" t="s" s="4">
        <v>5544</v>
      </c>
    </row>
    <row r="199" ht="45.0" customHeight="true">
      <c r="A199" t="s" s="4">
        <v>1307</v>
      </c>
      <c r="B199" t="s" s="4">
        <v>5739</v>
      </c>
      <c r="C199" t="s" s="4">
        <v>5544</v>
      </c>
      <c r="D199" t="s" s="4">
        <v>1925</v>
      </c>
      <c r="E199" t="s" s="4">
        <v>1925</v>
      </c>
      <c r="F199" t="s" s="4">
        <v>92</v>
      </c>
      <c r="G199" t="s" s="4">
        <v>5544</v>
      </c>
    </row>
    <row r="200" ht="45.0" customHeight="true">
      <c r="A200" t="s" s="4">
        <v>1313</v>
      </c>
      <c r="B200" t="s" s="4">
        <v>5740</v>
      </c>
      <c r="C200" t="s" s="4">
        <v>5544</v>
      </c>
      <c r="D200" t="s" s="4">
        <v>1925</v>
      </c>
      <c r="E200" t="s" s="4">
        <v>1925</v>
      </c>
      <c r="F200" t="s" s="4">
        <v>92</v>
      </c>
      <c r="G200" t="s" s="4">
        <v>5544</v>
      </c>
    </row>
    <row r="201" ht="45.0" customHeight="true">
      <c r="A201" t="s" s="4">
        <v>1319</v>
      </c>
      <c r="B201" t="s" s="4">
        <v>5741</v>
      </c>
      <c r="C201" t="s" s="4">
        <v>5544</v>
      </c>
      <c r="D201" t="s" s="4">
        <v>1925</v>
      </c>
      <c r="E201" t="s" s="4">
        <v>1925</v>
      </c>
      <c r="F201" t="s" s="4">
        <v>92</v>
      </c>
      <c r="G201" t="s" s="4">
        <v>5544</v>
      </c>
    </row>
    <row r="202" ht="45.0" customHeight="true">
      <c r="A202" t="s" s="4">
        <v>1326</v>
      </c>
      <c r="B202" t="s" s="4">
        <v>5742</v>
      </c>
      <c r="C202" t="s" s="4">
        <v>5544</v>
      </c>
      <c r="D202" t="s" s="4">
        <v>1925</v>
      </c>
      <c r="E202" t="s" s="4">
        <v>1925</v>
      </c>
      <c r="F202" t="s" s="4">
        <v>92</v>
      </c>
      <c r="G202" t="s" s="4">
        <v>5544</v>
      </c>
    </row>
    <row r="203" ht="45.0" customHeight="true">
      <c r="A203" t="s" s="4">
        <v>1331</v>
      </c>
      <c r="B203" t="s" s="4">
        <v>5743</v>
      </c>
      <c r="C203" t="s" s="4">
        <v>5544</v>
      </c>
      <c r="D203" t="s" s="4">
        <v>1925</v>
      </c>
      <c r="E203" t="s" s="4">
        <v>1925</v>
      </c>
      <c r="F203" t="s" s="4">
        <v>92</v>
      </c>
      <c r="G203" t="s" s="4">
        <v>5544</v>
      </c>
    </row>
    <row r="204" ht="45.0" customHeight="true">
      <c r="A204" t="s" s="4">
        <v>1335</v>
      </c>
      <c r="B204" t="s" s="4">
        <v>5744</v>
      </c>
      <c r="C204" t="s" s="4">
        <v>5544</v>
      </c>
      <c r="D204" t="s" s="4">
        <v>1925</v>
      </c>
      <c r="E204" t="s" s="4">
        <v>1925</v>
      </c>
      <c r="F204" t="s" s="4">
        <v>92</v>
      </c>
      <c r="G204" t="s" s="4">
        <v>5544</v>
      </c>
    </row>
    <row r="205" ht="45.0" customHeight="true">
      <c r="A205" t="s" s="4">
        <v>1342</v>
      </c>
      <c r="B205" t="s" s="4">
        <v>5745</v>
      </c>
      <c r="C205" t="s" s="4">
        <v>5544</v>
      </c>
      <c r="D205" t="s" s="4">
        <v>1925</v>
      </c>
      <c r="E205" t="s" s="4">
        <v>1925</v>
      </c>
      <c r="F205" t="s" s="4">
        <v>92</v>
      </c>
      <c r="G205" t="s" s="4">
        <v>5544</v>
      </c>
    </row>
    <row r="206" ht="45.0" customHeight="true">
      <c r="A206" t="s" s="4">
        <v>1347</v>
      </c>
      <c r="B206" t="s" s="4">
        <v>5746</v>
      </c>
      <c r="C206" t="s" s="4">
        <v>5544</v>
      </c>
      <c r="D206" t="s" s="4">
        <v>1925</v>
      </c>
      <c r="E206" t="s" s="4">
        <v>1925</v>
      </c>
      <c r="F206" t="s" s="4">
        <v>92</v>
      </c>
      <c r="G206" t="s" s="4">
        <v>5544</v>
      </c>
    </row>
    <row r="207" ht="45.0" customHeight="true">
      <c r="A207" t="s" s="4">
        <v>1355</v>
      </c>
      <c r="B207" t="s" s="4">
        <v>5747</v>
      </c>
      <c r="C207" t="s" s="4">
        <v>5544</v>
      </c>
      <c r="D207" t="s" s="4">
        <v>1925</v>
      </c>
      <c r="E207" t="s" s="4">
        <v>1925</v>
      </c>
      <c r="F207" t="s" s="4">
        <v>92</v>
      </c>
      <c r="G207" t="s" s="4">
        <v>5544</v>
      </c>
    </row>
    <row r="208" ht="45.0" customHeight="true">
      <c r="A208" t="s" s="4">
        <v>1360</v>
      </c>
      <c r="B208" t="s" s="4">
        <v>5748</v>
      </c>
      <c r="C208" t="s" s="4">
        <v>5544</v>
      </c>
      <c r="D208" t="s" s="4">
        <v>1925</v>
      </c>
      <c r="E208" t="s" s="4">
        <v>1925</v>
      </c>
      <c r="F208" t="s" s="4">
        <v>92</v>
      </c>
      <c r="G208" t="s" s="4">
        <v>5544</v>
      </c>
    </row>
    <row r="209" ht="45.0" customHeight="true">
      <c r="A209" t="s" s="4">
        <v>1367</v>
      </c>
      <c r="B209" t="s" s="4">
        <v>5749</v>
      </c>
      <c r="C209" t="s" s="4">
        <v>5544</v>
      </c>
      <c r="D209" t="s" s="4">
        <v>1925</v>
      </c>
      <c r="E209" t="s" s="4">
        <v>1925</v>
      </c>
      <c r="F209" t="s" s="4">
        <v>92</v>
      </c>
      <c r="G209" t="s" s="4">
        <v>5544</v>
      </c>
    </row>
    <row r="210" ht="45.0" customHeight="true">
      <c r="A210" t="s" s="4">
        <v>1369</v>
      </c>
      <c r="B210" t="s" s="4">
        <v>5750</v>
      </c>
      <c r="C210" t="s" s="4">
        <v>5544</v>
      </c>
      <c r="D210" t="s" s="4">
        <v>1925</v>
      </c>
      <c r="E210" t="s" s="4">
        <v>1925</v>
      </c>
      <c r="F210" t="s" s="4">
        <v>92</v>
      </c>
      <c r="G210" t="s" s="4">
        <v>5544</v>
      </c>
    </row>
    <row r="211" ht="45.0" customHeight="true">
      <c r="A211" t="s" s="4">
        <v>1371</v>
      </c>
      <c r="B211" t="s" s="4">
        <v>5751</v>
      </c>
      <c r="C211" t="s" s="4">
        <v>5544</v>
      </c>
      <c r="D211" t="s" s="4">
        <v>1925</v>
      </c>
      <c r="E211" t="s" s="4">
        <v>1925</v>
      </c>
      <c r="F211" t="s" s="4">
        <v>92</v>
      </c>
      <c r="G211" t="s" s="4">
        <v>5544</v>
      </c>
    </row>
    <row r="212" ht="45.0" customHeight="true">
      <c r="A212" t="s" s="4">
        <v>1377</v>
      </c>
      <c r="B212" t="s" s="4">
        <v>5752</v>
      </c>
      <c r="C212" t="s" s="4">
        <v>5544</v>
      </c>
      <c r="D212" t="s" s="4">
        <v>1925</v>
      </c>
      <c r="E212" t="s" s="4">
        <v>1925</v>
      </c>
      <c r="F212" t="s" s="4">
        <v>92</v>
      </c>
      <c r="G212" t="s" s="4">
        <v>5544</v>
      </c>
    </row>
    <row r="213" ht="45.0" customHeight="true">
      <c r="A213" t="s" s="4">
        <v>1384</v>
      </c>
      <c r="B213" t="s" s="4">
        <v>5753</v>
      </c>
      <c r="C213" t="s" s="4">
        <v>5544</v>
      </c>
      <c r="D213" t="s" s="4">
        <v>1925</v>
      </c>
      <c r="E213" t="s" s="4">
        <v>1925</v>
      </c>
      <c r="F213" t="s" s="4">
        <v>92</v>
      </c>
      <c r="G213" t="s" s="4">
        <v>5544</v>
      </c>
    </row>
    <row r="214" ht="45.0" customHeight="true">
      <c r="A214" t="s" s="4">
        <v>1390</v>
      </c>
      <c r="B214" t="s" s="4">
        <v>5754</v>
      </c>
      <c r="C214" t="s" s="4">
        <v>5544</v>
      </c>
      <c r="D214" t="s" s="4">
        <v>1925</v>
      </c>
      <c r="E214" t="s" s="4">
        <v>1925</v>
      </c>
      <c r="F214" t="s" s="4">
        <v>92</v>
      </c>
      <c r="G214" t="s" s="4">
        <v>5544</v>
      </c>
    </row>
    <row r="215" ht="45.0" customHeight="true">
      <c r="A215" t="s" s="4">
        <v>1395</v>
      </c>
      <c r="B215" t="s" s="4">
        <v>5755</v>
      </c>
      <c r="C215" t="s" s="4">
        <v>5544</v>
      </c>
      <c r="D215" t="s" s="4">
        <v>1925</v>
      </c>
      <c r="E215" t="s" s="4">
        <v>1925</v>
      </c>
      <c r="F215" t="s" s="4">
        <v>92</v>
      </c>
      <c r="G215" t="s" s="4">
        <v>5544</v>
      </c>
    </row>
    <row r="216" ht="45.0" customHeight="true">
      <c r="A216" t="s" s="4">
        <v>1400</v>
      </c>
      <c r="B216" t="s" s="4">
        <v>5756</v>
      </c>
      <c r="C216" t="s" s="4">
        <v>5544</v>
      </c>
      <c r="D216" t="s" s="4">
        <v>1925</v>
      </c>
      <c r="E216" t="s" s="4">
        <v>1925</v>
      </c>
      <c r="F216" t="s" s="4">
        <v>92</v>
      </c>
      <c r="G216" t="s" s="4">
        <v>5544</v>
      </c>
    </row>
    <row r="217" ht="45.0" customHeight="true">
      <c r="A217" t="s" s="4">
        <v>1405</v>
      </c>
      <c r="B217" t="s" s="4">
        <v>5757</v>
      </c>
      <c r="C217" t="s" s="4">
        <v>5544</v>
      </c>
      <c r="D217" t="s" s="4">
        <v>1925</v>
      </c>
      <c r="E217" t="s" s="4">
        <v>1925</v>
      </c>
      <c r="F217" t="s" s="4">
        <v>92</v>
      </c>
      <c r="G217" t="s" s="4">
        <v>5544</v>
      </c>
    </row>
    <row r="218" ht="45.0" customHeight="true">
      <c r="A218" t="s" s="4">
        <v>1410</v>
      </c>
      <c r="B218" t="s" s="4">
        <v>5758</v>
      </c>
      <c r="C218" t="s" s="4">
        <v>5544</v>
      </c>
      <c r="D218" t="s" s="4">
        <v>1925</v>
      </c>
      <c r="E218" t="s" s="4">
        <v>1925</v>
      </c>
      <c r="F218" t="s" s="4">
        <v>92</v>
      </c>
      <c r="G218" t="s" s="4">
        <v>5544</v>
      </c>
    </row>
    <row r="219" ht="45.0" customHeight="true">
      <c r="A219" t="s" s="4">
        <v>1415</v>
      </c>
      <c r="B219" t="s" s="4">
        <v>5759</v>
      </c>
      <c r="C219" t="s" s="4">
        <v>5544</v>
      </c>
      <c r="D219" t="s" s="4">
        <v>1925</v>
      </c>
      <c r="E219" t="s" s="4">
        <v>1925</v>
      </c>
      <c r="F219" t="s" s="4">
        <v>92</v>
      </c>
      <c r="G219" t="s" s="4">
        <v>5544</v>
      </c>
    </row>
    <row r="220" ht="45.0" customHeight="true">
      <c r="A220" t="s" s="4">
        <v>1420</v>
      </c>
      <c r="B220" t="s" s="4">
        <v>5760</v>
      </c>
      <c r="C220" t="s" s="4">
        <v>5544</v>
      </c>
      <c r="D220" t="s" s="4">
        <v>1925</v>
      </c>
      <c r="E220" t="s" s="4">
        <v>1925</v>
      </c>
      <c r="F220" t="s" s="4">
        <v>92</v>
      </c>
      <c r="G220" t="s" s="4">
        <v>5544</v>
      </c>
    </row>
    <row r="221" ht="45.0" customHeight="true">
      <c r="A221" t="s" s="4">
        <v>1427</v>
      </c>
      <c r="B221" t="s" s="4">
        <v>5761</v>
      </c>
      <c r="C221" t="s" s="4">
        <v>5544</v>
      </c>
      <c r="D221" t="s" s="4">
        <v>1925</v>
      </c>
      <c r="E221" t="s" s="4">
        <v>1925</v>
      </c>
      <c r="F221" t="s" s="4">
        <v>92</v>
      </c>
      <c r="G221" t="s" s="4">
        <v>5544</v>
      </c>
    </row>
    <row r="222" ht="45.0" customHeight="true">
      <c r="A222" t="s" s="4">
        <v>1432</v>
      </c>
      <c r="B222" t="s" s="4">
        <v>5762</v>
      </c>
      <c r="C222" t="s" s="4">
        <v>5544</v>
      </c>
      <c r="D222" t="s" s="4">
        <v>1925</v>
      </c>
      <c r="E222" t="s" s="4">
        <v>1925</v>
      </c>
      <c r="F222" t="s" s="4">
        <v>92</v>
      </c>
      <c r="G222" t="s" s="4">
        <v>5544</v>
      </c>
    </row>
    <row r="223" ht="45.0" customHeight="true">
      <c r="A223" t="s" s="4">
        <v>1439</v>
      </c>
      <c r="B223" t="s" s="4">
        <v>5763</v>
      </c>
      <c r="C223" t="s" s="4">
        <v>5544</v>
      </c>
      <c r="D223" t="s" s="4">
        <v>1925</v>
      </c>
      <c r="E223" t="s" s="4">
        <v>1925</v>
      </c>
      <c r="F223" t="s" s="4">
        <v>92</v>
      </c>
      <c r="G223" t="s" s="4">
        <v>5544</v>
      </c>
    </row>
    <row r="224" ht="45.0" customHeight="true">
      <c r="A224" t="s" s="4">
        <v>1446</v>
      </c>
      <c r="B224" t="s" s="4">
        <v>5764</v>
      </c>
      <c r="C224" t="s" s="4">
        <v>5544</v>
      </c>
      <c r="D224" t="s" s="4">
        <v>1925</v>
      </c>
      <c r="E224" t="s" s="4">
        <v>1925</v>
      </c>
      <c r="F224" t="s" s="4">
        <v>92</v>
      </c>
      <c r="G224" t="s" s="4">
        <v>5544</v>
      </c>
    </row>
    <row r="225" ht="45.0" customHeight="true">
      <c r="A225" t="s" s="4">
        <v>1451</v>
      </c>
      <c r="B225" t="s" s="4">
        <v>5765</v>
      </c>
      <c r="C225" t="s" s="4">
        <v>5544</v>
      </c>
      <c r="D225" t="s" s="4">
        <v>1925</v>
      </c>
      <c r="E225" t="s" s="4">
        <v>1925</v>
      </c>
      <c r="F225" t="s" s="4">
        <v>92</v>
      </c>
      <c r="G225" t="s" s="4">
        <v>5544</v>
      </c>
    </row>
    <row r="226" ht="45.0" customHeight="true">
      <c r="A226" t="s" s="4">
        <v>1456</v>
      </c>
      <c r="B226" t="s" s="4">
        <v>5766</v>
      </c>
      <c r="C226" t="s" s="4">
        <v>5544</v>
      </c>
      <c r="D226" t="s" s="4">
        <v>1925</v>
      </c>
      <c r="E226" t="s" s="4">
        <v>1925</v>
      </c>
      <c r="F226" t="s" s="4">
        <v>92</v>
      </c>
      <c r="G226" t="s" s="4">
        <v>5544</v>
      </c>
    </row>
    <row r="227" ht="45.0" customHeight="true">
      <c r="A227" t="s" s="4">
        <v>1458</v>
      </c>
      <c r="B227" t="s" s="4">
        <v>5767</v>
      </c>
      <c r="C227" t="s" s="4">
        <v>5544</v>
      </c>
      <c r="D227" t="s" s="4">
        <v>1925</v>
      </c>
      <c r="E227" t="s" s="4">
        <v>1925</v>
      </c>
      <c r="F227" t="s" s="4">
        <v>92</v>
      </c>
      <c r="G227" t="s" s="4">
        <v>5544</v>
      </c>
    </row>
    <row r="228" ht="45.0" customHeight="true">
      <c r="A228" t="s" s="4">
        <v>1460</v>
      </c>
      <c r="B228" t="s" s="4">
        <v>5768</v>
      </c>
      <c r="C228" t="s" s="4">
        <v>5544</v>
      </c>
      <c r="D228" t="s" s="4">
        <v>1925</v>
      </c>
      <c r="E228" t="s" s="4">
        <v>1925</v>
      </c>
      <c r="F228" t="s" s="4">
        <v>92</v>
      </c>
      <c r="G228" t="s" s="4">
        <v>5544</v>
      </c>
    </row>
    <row r="229" ht="45.0" customHeight="true">
      <c r="A229" t="s" s="4">
        <v>1462</v>
      </c>
      <c r="B229" t="s" s="4">
        <v>5769</v>
      </c>
      <c r="C229" t="s" s="4">
        <v>5544</v>
      </c>
      <c r="D229" t="s" s="4">
        <v>1925</v>
      </c>
      <c r="E229" t="s" s="4">
        <v>1925</v>
      </c>
      <c r="F229" t="s" s="4">
        <v>92</v>
      </c>
      <c r="G229" t="s" s="4">
        <v>5544</v>
      </c>
    </row>
    <row r="230" ht="45.0" customHeight="true">
      <c r="A230" t="s" s="4">
        <v>1464</v>
      </c>
      <c r="B230" t="s" s="4">
        <v>5770</v>
      </c>
      <c r="C230" t="s" s="4">
        <v>5544</v>
      </c>
      <c r="D230" t="s" s="4">
        <v>1925</v>
      </c>
      <c r="E230" t="s" s="4">
        <v>1925</v>
      </c>
      <c r="F230" t="s" s="4">
        <v>92</v>
      </c>
      <c r="G230" t="s" s="4">
        <v>5544</v>
      </c>
    </row>
    <row r="231" ht="45.0" customHeight="true">
      <c r="A231" t="s" s="4">
        <v>1466</v>
      </c>
      <c r="B231" t="s" s="4">
        <v>5771</v>
      </c>
      <c r="C231" t="s" s="4">
        <v>5544</v>
      </c>
      <c r="D231" t="s" s="4">
        <v>1925</v>
      </c>
      <c r="E231" t="s" s="4">
        <v>1925</v>
      </c>
      <c r="F231" t="s" s="4">
        <v>92</v>
      </c>
      <c r="G231" t="s" s="4">
        <v>5544</v>
      </c>
    </row>
    <row r="232" ht="45.0" customHeight="true">
      <c r="A232" t="s" s="4">
        <v>1468</v>
      </c>
      <c r="B232" t="s" s="4">
        <v>5772</v>
      </c>
      <c r="C232" t="s" s="4">
        <v>5544</v>
      </c>
      <c r="D232" t="s" s="4">
        <v>1925</v>
      </c>
      <c r="E232" t="s" s="4">
        <v>1925</v>
      </c>
      <c r="F232" t="s" s="4">
        <v>92</v>
      </c>
      <c r="G232" t="s" s="4">
        <v>5544</v>
      </c>
    </row>
    <row r="233" ht="45.0" customHeight="true">
      <c r="A233" t="s" s="4">
        <v>1470</v>
      </c>
      <c r="B233" t="s" s="4">
        <v>5773</v>
      </c>
      <c r="C233" t="s" s="4">
        <v>5544</v>
      </c>
      <c r="D233" t="s" s="4">
        <v>1925</v>
      </c>
      <c r="E233" t="s" s="4">
        <v>1925</v>
      </c>
      <c r="F233" t="s" s="4">
        <v>92</v>
      </c>
      <c r="G233" t="s" s="4">
        <v>5544</v>
      </c>
    </row>
    <row r="234" ht="45.0" customHeight="true">
      <c r="A234" t="s" s="4">
        <v>1472</v>
      </c>
      <c r="B234" t="s" s="4">
        <v>5774</v>
      </c>
      <c r="C234" t="s" s="4">
        <v>5544</v>
      </c>
      <c r="D234" t="s" s="4">
        <v>1925</v>
      </c>
      <c r="E234" t="s" s="4">
        <v>1925</v>
      </c>
      <c r="F234" t="s" s="4">
        <v>92</v>
      </c>
      <c r="G234" t="s" s="4">
        <v>5544</v>
      </c>
    </row>
    <row r="235" ht="45.0" customHeight="true">
      <c r="A235" t="s" s="4">
        <v>1474</v>
      </c>
      <c r="B235" t="s" s="4">
        <v>5775</v>
      </c>
      <c r="C235" t="s" s="4">
        <v>5544</v>
      </c>
      <c r="D235" t="s" s="4">
        <v>1925</v>
      </c>
      <c r="E235" t="s" s="4">
        <v>1925</v>
      </c>
      <c r="F235" t="s" s="4">
        <v>92</v>
      </c>
      <c r="G235" t="s" s="4">
        <v>5544</v>
      </c>
    </row>
    <row r="236" ht="45.0" customHeight="true">
      <c r="A236" t="s" s="4">
        <v>1476</v>
      </c>
      <c r="B236" t="s" s="4">
        <v>5776</v>
      </c>
      <c r="C236" t="s" s="4">
        <v>5544</v>
      </c>
      <c r="D236" t="s" s="4">
        <v>1925</v>
      </c>
      <c r="E236" t="s" s="4">
        <v>1925</v>
      </c>
      <c r="F236" t="s" s="4">
        <v>92</v>
      </c>
      <c r="G236" t="s" s="4">
        <v>5544</v>
      </c>
    </row>
    <row r="237" ht="45.0" customHeight="true">
      <c r="A237" t="s" s="4">
        <v>1478</v>
      </c>
      <c r="B237" t="s" s="4">
        <v>5777</v>
      </c>
      <c r="C237" t="s" s="4">
        <v>5544</v>
      </c>
      <c r="D237" t="s" s="4">
        <v>1925</v>
      </c>
      <c r="E237" t="s" s="4">
        <v>1925</v>
      </c>
      <c r="F237" t="s" s="4">
        <v>92</v>
      </c>
      <c r="G237" t="s" s="4">
        <v>5544</v>
      </c>
    </row>
    <row r="238" ht="45.0" customHeight="true">
      <c r="A238" t="s" s="4">
        <v>1480</v>
      </c>
      <c r="B238" t="s" s="4">
        <v>5778</v>
      </c>
      <c r="C238" t="s" s="4">
        <v>5544</v>
      </c>
      <c r="D238" t="s" s="4">
        <v>1925</v>
      </c>
      <c r="E238" t="s" s="4">
        <v>1925</v>
      </c>
      <c r="F238" t="s" s="4">
        <v>92</v>
      </c>
      <c r="G238" t="s" s="4">
        <v>5544</v>
      </c>
    </row>
    <row r="239" ht="45.0" customHeight="true">
      <c r="A239" t="s" s="4">
        <v>1482</v>
      </c>
      <c r="B239" t="s" s="4">
        <v>5779</v>
      </c>
      <c r="C239" t="s" s="4">
        <v>5544</v>
      </c>
      <c r="D239" t="s" s="4">
        <v>1925</v>
      </c>
      <c r="E239" t="s" s="4">
        <v>1925</v>
      </c>
      <c r="F239" t="s" s="4">
        <v>92</v>
      </c>
      <c r="G239" t="s" s="4">
        <v>5544</v>
      </c>
    </row>
    <row r="240" ht="45.0" customHeight="true">
      <c r="A240" t="s" s="4">
        <v>1484</v>
      </c>
      <c r="B240" t="s" s="4">
        <v>5780</v>
      </c>
      <c r="C240" t="s" s="4">
        <v>5544</v>
      </c>
      <c r="D240" t="s" s="4">
        <v>1925</v>
      </c>
      <c r="E240" t="s" s="4">
        <v>1925</v>
      </c>
      <c r="F240" t="s" s="4">
        <v>92</v>
      </c>
      <c r="G240" t="s" s="4">
        <v>5544</v>
      </c>
    </row>
    <row r="241" ht="45.0" customHeight="true">
      <c r="A241" t="s" s="4">
        <v>1486</v>
      </c>
      <c r="B241" t="s" s="4">
        <v>5781</v>
      </c>
      <c r="C241" t="s" s="4">
        <v>5544</v>
      </c>
      <c r="D241" t="s" s="4">
        <v>1925</v>
      </c>
      <c r="E241" t="s" s="4">
        <v>1925</v>
      </c>
      <c r="F241" t="s" s="4">
        <v>92</v>
      </c>
      <c r="G241" t="s" s="4">
        <v>5544</v>
      </c>
    </row>
    <row r="242" ht="45.0" customHeight="true">
      <c r="A242" t="s" s="4">
        <v>1488</v>
      </c>
      <c r="B242" t="s" s="4">
        <v>5782</v>
      </c>
      <c r="C242" t="s" s="4">
        <v>5544</v>
      </c>
      <c r="D242" t="s" s="4">
        <v>1925</v>
      </c>
      <c r="E242" t="s" s="4">
        <v>1925</v>
      </c>
      <c r="F242" t="s" s="4">
        <v>92</v>
      </c>
      <c r="G242" t="s" s="4">
        <v>5544</v>
      </c>
    </row>
    <row r="243" ht="45.0" customHeight="true">
      <c r="A243" t="s" s="4">
        <v>1490</v>
      </c>
      <c r="B243" t="s" s="4">
        <v>5783</v>
      </c>
      <c r="C243" t="s" s="4">
        <v>5544</v>
      </c>
      <c r="D243" t="s" s="4">
        <v>1925</v>
      </c>
      <c r="E243" t="s" s="4">
        <v>1925</v>
      </c>
      <c r="F243" t="s" s="4">
        <v>92</v>
      </c>
      <c r="G243" t="s" s="4">
        <v>5544</v>
      </c>
    </row>
    <row r="244" ht="45.0" customHeight="true">
      <c r="A244" t="s" s="4">
        <v>1492</v>
      </c>
      <c r="B244" t="s" s="4">
        <v>5784</v>
      </c>
      <c r="C244" t="s" s="4">
        <v>5544</v>
      </c>
      <c r="D244" t="s" s="4">
        <v>1925</v>
      </c>
      <c r="E244" t="s" s="4">
        <v>1925</v>
      </c>
      <c r="F244" t="s" s="4">
        <v>92</v>
      </c>
      <c r="G244" t="s" s="4">
        <v>5544</v>
      </c>
    </row>
    <row r="245" ht="45.0" customHeight="true">
      <c r="A245" t="s" s="4">
        <v>1494</v>
      </c>
      <c r="B245" t="s" s="4">
        <v>5785</v>
      </c>
      <c r="C245" t="s" s="4">
        <v>5544</v>
      </c>
      <c r="D245" t="s" s="4">
        <v>1925</v>
      </c>
      <c r="E245" t="s" s="4">
        <v>1925</v>
      </c>
      <c r="F245" t="s" s="4">
        <v>92</v>
      </c>
      <c r="G245" t="s" s="4">
        <v>5544</v>
      </c>
    </row>
    <row r="246" ht="45.0" customHeight="true">
      <c r="A246" t="s" s="4">
        <v>1497</v>
      </c>
      <c r="B246" t="s" s="4">
        <v>5786</v>
      </c>
      <c r="C246" t="s" s="4">
        <v>5544</v>
      </c>
      <c r="D246" t="s" s="4">
        <v>1925</v>
      </c>
      <c r="E246" t="s" s="4">
        <v>1925</v>
      </c>
      <c r="F246" t="s" s="4">
        <v>92</v>
      </c>
      <c r="G246" t="s" s="4">
        <v>5544</v>
      </c>
    </row>
    <row r="247" ht="45.0" customHeight="true">
      <c r="A247" t="s" s="4">
        <v>1499</v>
      </c>
      <c r="B247" t="s" s="4">
        <v>5787</v>
      </c>
      <c r="C247" t="s" s="4">
        <v>5544</v>
      </c>
      <c r="D247" t="s" s="4">
        <v>1925</v>
      </c>
      <c r="E247" t="s" s="4">
        <v>1925</v>
      </c>
      <c r="F247" t="s" s="4">
        <v>92</v>
      </c>
      <c r="G247" t="s" s="4">
        <v>5544</v>
      </c>
    </row>
    <row r="248" ht="45.0" customHeight="true">
      <c r="A248" t="s" s="4">
        <v>1501</v>
      </c>
      <c r="B248" t="s" s="4">
        <v>5788</v>
      </c>
      <c r="C248" t="s" s="4">
        <v>5544</v>
      </c>
      <c r="D248" t="s" s="4">
        <v>1925</v>
      </c>
      <c r="E248" t="s" s="4">
        <v>1925</v>
      </c>
      <c r="F248" t="s" s="4">
        <v>92</v>
      </c>
      <c r="G248" t="s" s="4">
        <v>5544</v>
      </c>
    </row>
    <row r="249" ht="45.0" customHeight="true">
      <c r="A249" t="s" s="4">
        <v>1503</v>
      </c>
      <c r="B249" t="s" s="4">
        <v>5789</v>
      </c>
      <c r="C249" t="s" s="4">
        <v>5544</v>
      </c>
      <c r="D249" t="s" s="4">
        <v>1925</v>
      </c>
      <c r="E249" t="s" s="4">
        <v>1925</v>
      </c>
      <c r="F249" t="s" s="4">
        <v>92</v>
      </c>
      <c r="G249" t="s" s="4">
        <v>5544</v>
      </c>
    </row>
    <row r="250" ht="45.0" customHeight="true">
      <c r="A250" t="s" s="4">
        <v>1505</v>
      </c>
      <c r="B250" t="s" s="4">
        <v>5790</v>
      </c>
      <c r="C250" t="s" s="4">
        <v>5544</v>
      </c>
      <c r="D250" t="s" s="4">
        <v>1925</v>
      </c>
      <c r="E250" t="s" s="4">
        <v>1925</v>
      </c>
      <c r="F250" t="s" s="4">
        <v>92</v>
      </c>
      <c r="G250" t="s" s="4">
        <v>5544</v>
      </c>
    </row>
    <row r="251" ht="45.0" customHeight="true">
      <c r="A251" t="s" s="4">
        <v>1507</v>
      </c>
      <c r="B251" t="s" s="4">
        <v>5791</v>
      </c>
      <c r="C251" t="s" s="4">
        <v>5544</v>
      </c>
      <c r="D251" t="s" s="4">
        <v>1925</v>
      </c>
      <c r="E251" t="s" s="4">
        <v>1925</v>
      </c>
      <c r="F251" t="s" s="4">
        <v>92</v>
      </c>
      <c r="G251" t="s" s="4">
        <v>5544</v>
      </c>
    </row>
    <row r="252" ht="45.0" customHeight="true">
      <c r="A252" t="s" s="4">
        <v>1509</v>
      </c>
      <c r="B252" t="s" s="4">
        <v>5792</v>
      </c>
      <c r="C252" t="s" s="4">
        <v>5544</v>
      </c>
      <c r="D252" t="s" s="4">
        <v>1925</v>
      </c>
      <c r="E252" t="s" s="4">
        <v>1925</v>
      </c>
      <c r="F252" t="s" s="4">
        <v>92</v>
      </c>
      <c r="G252" t="s" s="4">
        <v>5544</v>
      </c>
    </row>
    <row r="253" ht="45.0" customHeight="true">
      <c r="A253" t="s" s="4">
        <v>1511</v>
      </c>
      <c r="B253" t="s" s="4">
        <v>5793</v>
      </c>
      <c r="C253" t="s" s="4">
        <v>5544</v>
      </c>
      <c r="D253" t="s" s="4">
        <v>1925</v>
      </c>
      <c r="E253" t="s" s="4">
        <v>1925</v>
      </c>
      <c r="F253" t="s" s="4">
        <v>92</v>
      </c>
      <c r="G253" t="s" s="4">
        <v>5544</v>
      </c>
    </row>
    <row r="254" ht="45.0" customHeight="true">
      <c r="A254" t="s" s="4">
        <v>1513</v>
      </c>
      <c r="B254" t="s" s="4">
        <v>5794</v>
      </c>
      <c r="C254" t="s" s="4">
        <v>5544</v>
      </c>
      <c r="D254" t="s" s="4">
        <v>1925</v>
      </c>
      <c r="E254" t="s" s="4">
        <v>1925</v>
      </c>
      <c r="F254" t="s" s="4">
        <v>92</v>
      </c>
      <c r="G254" t="s" s="4">
        <v>5544</v>
      </c>
    </row>
    <row r="255" ht="45.0" customHeight="true">
      <c r="A255" t="s" s="4">
        <v>1515</v>
      </c>
      <c r="B255" t="s" s="4">
        <v>5795</v>
      </c>
      <c r="C255" t="s" s="4">
        <v>5544</v>
      </c>
      <c r="D255" t="s" s="4">
        <v>1925</v>
      </c>
      <c r="E255" t="s" s="4">
        <v>1925</v>
      </c>
      <c r="F255" t="s" s="4">
        <v>92</v>
      </c>
      <c r="G255" t="s" s="4">
        <v>5544</v>
      </c>
    </row>
    <row r="256" ht="45.0" customHeight="true">
      <c r="A256" t="s" s="4">
        <v>1517</v>
      </c>
      <c r="B256" t="s" s="4">
        <v>5796</v>
      </c>
      <c r="C256" t="s" s="4">
        <v>5544</v>
      </c>
      <c r="D256" t="s" s="4">
        <v>1925</v>
      </c>
      <c r="E256" t="s" s="4">
        <v>1925</v>
      </c>
      <c r="F256" t="s" s="4">
        <v>92</v>
      </c>
      <c r="G256" t="s" s="4">
        <v>5544</v>
      </c>
    </row>
    <row r="257" ht="45.0" customHeight="true">
      <c r="A257" t="s" s="4">
        <v>1519</v>
      </c>
      <c r="B257" t="s" s="4">
        <v>5797</v>
      </c>
      <c r="C257" t="s" s="4">
        <v>5544</v>
      </c>
      <c r="D257" t="s" s="4">
        <v>1925</v>
      </c>
      <c r="E257" t="s" s="4">
        <v>1925</v>
      </c>
      <c r="F257" t="s" s="4">
        <v>92</v>
      </c>
      <c r="G257" t="s" s="4">
        <v>5544</v>
      </c>
    </row>
    <row r="258" ht="45.0" customHeight="true">
      <c r="A258" t="s" s="4">
        <v>1521</v>
      </c>
      <c r="B258" t="s" s="4">
        <v>5798</v>
      </c>
      <c r="C258" t="s" s="4">
        <v>5544</v>
      </c>
      <c r="D258" t="s" s="4">
        <v>1925</v>
      </c>
      <c r="E258" t="s" s="4">
        <v>1925</v>
      </c>
      <c r="F258" t="s" s="4">
        <v>92</v>
      </c>
      <c r="G258" t="s" s="4">
        <v>5544</v>
      </c>
    </row>
    <row r="259" ht="45.0" customHeight="true">
      <c r="A259" t="s" s="4">
        <v>1523</v>
      </c>
      <c r="B259" t="s" s="4">
        <v>5799</v>
      </c>
      <c r="C259" t="s" s="4">
        <v>5544</v>
      </c>
      <c r="D259" t="s" s="4">
        <v>1925</v>
      </c>
      <c r="E259" t="s" s="4">
        <v>1925</v>
      </c>
      <c r="F259" t="s" s="4">
        <v>92</v>
      </c>
      <c r="G259" t="s" s="4">
        <v>5544</v>
      </c>
    </row>
    <row r="260" ht="45.0" customHeight="true">
      <c r="A260" t="s" s="4">
        <v>1525</v>
      </c>
      <c r="B260" t="s" s="4">
        <v>5800</v>
      </c>
      <c r="C260" t="s" s="4">
        <v>5544</v>
      </c>
      <c r="D260" t="s" s="4">
        <v>1925</v>
      </c>
      <c r="E260" t="s" s="4">
        <v>1925</v>
      </c>
      <c r="F260" t="s" s="4">
        <v>92</v>
      </c>
      <c r="G260" t="s" s="4">
        <v>5544</v>
      </c>
    </row>
    <row r="261" ht="45.0" customHeight="true">
      <c r="A261" t="s" s="4">
        <v>1527</v>
      </c>
      <c r="B261" t="s" s="4">
        <v>5801</v>
      </c>
      <c r="C261" t="s" s="4">
        <v>5544</v>
      </c>
      <c r="D261" t="s" s="4">
        <v>1925</v>
      </c>
      <c r="E261" t="s" s="4">
        <v>1925</v>
      </c>
      <c r="F261" t="s" s="4">
        <v>92</v>
      </c>
      <c r="G261" t="s" s="4">
        <v>5544</v>
      </c>
    </row>
    <row r="262" ht="45.0" customHeight="true">
      <c r="A262" t="s" s="4">
        <v>1529</v>
      </c>
      <c r="B262" t="s" s="4">
        <v>5802</v>
      </c>
      <c r="C262" t="s" s="4">
        <v>5544</v>
      </c>
      <c r="D262" t="s" s="4">
        <v>1925</v>
      </c>
      <c r="E262" t="s" s="4">
        <v>1925</v>
      </c>
      <c r="F262" t="s" s="4">
        <v>92</v>
      </c>
      <c r="G262" t="s" s="4">
        <v>5544</v>
      </c>
    </row>
    <row r="263" ht="45.0" customHeight="true">
      <c r="A263" t="s" s="4">
        <v>1531</v>
      </c>
      <c r="B263" t="s" s="4">
        <v>5803</v>
      </c>
      <c r="C263" t="s" s="4">
        <v>5544</v>
      </c>
      <c r="D263" t="s" s="4">
        <v>1925</v>
      </c>
      <c r="E263" t="s" s="4">
        <v>1925</v>
      </c>
      <c r="F263" t="s" s="4">
        <v>92</v>
      </c>
      <c r="G263" t="s" s="4">
        <v>5544</v>
      </c>
    </row>
    <row r="264" ht="45.0" customHeight="true">
      <c r="A264" t="s" s="4">
        <v>1533</v>
      </c>
      <c r="B264" t="s" s="4">
        <v>5804</v>
      </c>
      <c r="C264" t="s" s="4">
        <v>5544</v>
      </c>
      <c r="D264" t="s" s="4">
        <v>1925</v>
      </c>
      <c r="E264" t="s" s="4">
        <v>1925</v>
      </c>
      <c r="F264" t="s" s="4">
        <v>92</v>
      </c>
      <c r="G264" t="s" s="4">
        <v>5544</v>
      </c>
    </row>
    <row r="265" ht="45.0" customHeight="true">
      <c r="A265" t="s" s="4">
        <v>1536</v>
      </c>
      <c r="B265" t="s" s="4">
        <v>5805</v>
      </c>
      <c r="C265" t="s" s="4">
        <v>5544</v>
      </c>
      <c r="D265" t="s" s="4">
        <v>1925</v>
      </c>
      <c r="E265" t="s" s="4">
        <v>1925</v>
      </c>
      <c r="F265" t="s" s="4">
        <v>92</v>
      </c>
      <c r="G265" t="s" s="4">
        <v>5544</v>
      </c>
    </row>
    <row r="266" ht="45.0" customHeight="true">
      <c r="A266" t="s" s="4">
        <v>1538</v>
      </c>
      <c r="B266" t="s" s="4">
        <v>5806</v>
      </c>
      <c r="C266" t="s" s="4">
        <v>5544</v>
      </c>
      <c r="D266" t="s" s="4">
        <v>1925</v>
      </c>
      <c r="E266" t="s" s="4">
        <v>1925</v>
      </c>
      <c r="F266" t="s" s="4">
        <v>92</v>
      </c>
      <c r="G266" t="s" s="4">
        <v>5544</v>
      </c>
    </row>
    <row r="267" ht="45.0" customHeight="true">
      <c r="A267" t="s" s="4">
        <v>1540</v>
      </c>
      <c r="B267" t="s" s="4">
        <v>5807</v>
      </c>
      <c r="C267" t="s" s="4">
        <v>5544</v>
      </c>
      <c r="D267" t="s" s="4">
        <v>1925</v>
      </c>
      <c r="E267" t="s" s="4">
        <v>1925</v>
      </c>
      <c r="F267" t="s" s="4">
        <v>92</v>
      </c>
      <c r="G267" t="s" s="4">
        <v>5544</v>
      </c>
    </row>
    <row r="268" ht="45.0" customHeight="true">
      <c r="A268" t="s" s="4">
        <v>1542</v>
      </c>
      <c r="B268" t="s" s="4">
        <v>5808</v>
      </c>
      <c r="C268" t="s" s="4">
        <v>5544</v>
      </c>
      <c r="D268" t="s" s="4">
        <v>1925</v>
      </c>
      <c r="E268" t="s" s="4">
        <v>1925</v>
      </c>
      <c r="F268" t="s" s="4">
        <v>92</v>
      </c>
      <c r="G268" t="s" s="4">
        <v>5544</v>
      </c>
    </row>
    <row r="269" ht="45.0" customHeight="true">
      <c r="A269" t="s" s="4">
        <v>1544</v>
      </c>
      <c r="B269" t="s" s="4">
        <v>5809</v>
      </c>
      <c r="C269" t="s" s="4">
        <v>5544</v>
      </c>
      <c r="D269" t="s" s="4">
        <v>1925</v>
      </c>
      <c r="E269" t="s" s="4">
        <v>1925</v>
      </c>
      <c r="F269" t="s" s="4">
        <v>92</v>
      </c>
      <c r="G269" t="s" s="4">
        <v>5544</v>
      </c>
    </row>
    <row r="270" ht="45.0" customHeight="true">
      <c r="A270" t="s" s="4">
        <v>1546</v>
      </c>
      <c r="B270" t="s" s="4">
        <v>5810</v>
      </c>
      <c r="C270" t="s" s="4">
        <v>5544</v>
      </c>
      <c r="D270" t="s" s="4">
        <v>1925</v>
      </c>
      <c r="E270" t="s" s="4">
        <v>1925</v>
      </c>
      <c r="F270" t="s" s="4">
        <v>92</v>
      </c>
      <c r="G270" t="s" s="4">
        <v>5544</v>
      </c>
    </row>
    <row r="271" ht="45.0" customHeight="true">
      <c r="A271" t="s" s="4">
        <v>1548</v>
      </c>
      <c r="B271" t="s" s="4">
        <v>5811</v>
      </c>
      <c r="C271" t="s" s="4">
        <v>5544</v>
      </c>
      <c r="D271" t="s" s="4">
        <v>1925</v>
      </c>
      <c r="E271" t="s" s="4">
        <v>1925</v>
      </c>
      <c r="F271" t="s" s="4">
        <v>92</v>
      </c>
      <c r="G271" t="s" s="4">
        <v>5544</v>
      </c>
    </row>
    <row r="272" ht="45.0" customHeight="true">
      <c r="A272" t="s" s="4">
        <v>1550</v>
      </c>
      <c r="B272" t="s" s="4">
        <v>5812</v>
      </c>
      <c r="C272" t="s" s="4">
        <v>5544</v>
      </c>
      <c r="D272" t="s" s="4">
        <v>1925</v>
      </c>
      <c r="E272" t="s" s="4">
        <v>1925</v>
      </c>
      <c r="F272" t="s" s="4">
        <v>92</v>
      </c>
      <c r="G272" t="s" s="4">
        <v>5544</v>
      </c>
    </row>
    <row r="273" ht="45.0" customHeight="true">
      <c r="A273" t="s" s="4">
        <v>1552</v>
      </c>
      <c r="B273" t="s" s="4">
        <v>5813</v>
      </c>
      <c r="C273" t="s" s="4">
        <v>5544</v>
      </c>
      <c r="D273" t="s" s="4">
        <v>1925</v>
      </c>
      <c r="E273" t="s" s="4">
        <v>1925</v>
      </c>
      <c r="F273" t="s" s="4">
        <v>92</v>
      </c>
      <c r="G273" t="s" s="4">
        <v>5544</v>
      </c>
    </row>
    <row r="274" ht="45.0" customHeight="true">
      <c r="A274" t="s" s="4">
        <v>1554</v>
      </c>
      <c r="B274" t="s" s="4">
        <v>5814</v>
      </c>
      <c r="C274" t="s" s="4">
        <v>5544</v>
      </c>
      <c r="D274" t="s" s="4">
        <v>1925</v>
      </c>
      <c r="E274" t="s" s="4">
        <v>1925</v>
      </c>
      <c r="F274" t="s" s="4">
        <v>92</v>
      </c>
      <c r="G274" t="s" s="4">
        <v>5544</v>
      </c>
    </row>
    <row r="275" ht="45.0" customHeight="true">
      <c r="A275" t="s" s="4">
        <v>1556</v>
      </c>
      <c r="B275" t="s" s="4">
        <v>5815</v>
      </c>
      <c r="C275" t="s" s="4">
        <v>5544</v>
      </c>
      <c r="D275" t="s" s="4">
        <v>1925</v>
      </c>
      <c r="E275" t="s" s="4">
        <v>1925</v>
      </c>
      <c r="F275" t="s" s="4">
        <v>92</v>
      </c>
      <c r="G275" t="s" s="4">
        <v>5544</v>
      </c>
    </row>
    <row r="276" ht="45.0" customHeight="true">
      <c r="A276" t="s" s="4">
        <v>1558</v>
      </c>
      <c r="B276" t="s" s="4">
        <v>5816</v>
      </c>
      <c r="C276" t="s" s="4">
        <v>5544</v>
      </c>
      <c r="D276" t="s" s="4">
        <v>1925</v>
      </c>
      <c r="E276" t="s" s="4">
        <v>1925</v>
      </c>
      <c r="F276" t="s" s="4">
        <v>92</v>
      </c>
      <c r="G276" t="s" s="4">
        <v>5544</v>
      </c>
    </row>
    <row r="277" ht="45.0" customHeight="true">
      <c r="A277" t="s" s="4">
        <v>1560</v>
      </c>
      <c r="B277" t="s" s="4">
        <v>5817</v>
      </c>
      <c r="C277" t="s" s="4">
        <v>5544</v>
      </c>
      <c r="D277" t="s" s="4">
        <v>1925</v>
      </c>
      <c r="E277" t="s" s="4">
        <v>1925</v>
      </c>
      <c r="F277" t="s" s="4">
        <v>92</v>
      </c>
      <c r="G277" t="s" s="4">
        <v>5544</v>
      </c>
    </row>
    <row r="278" ht="45.0" customHeight="true">
      <c r="A278" t="s" s="4">
        <v>1562</v>
      </c>
      <c r="B278" t="s" s="4">
        <v>5818</v>
      </c>
      <c r="C278" t="s" s="4">
        <v>5544</v>
      </c>
      <c r="D278" t="s" s="4">
        <v>1925</v>
      </c>
      <c r="E278" t="s" s="4">
        <v>1925</v>
      </c>
      <c r="F278" t="s" s="4">
        <v>92</v>
      </c>
      <c r="G278" t="s" s="4">
        <v>5544</v>
      </c>
    </row>
    <row r="279" ht="45.0" customHeight="true">
      <c r="A279" t="s" s="4">
        <v>1564</v>
      </c>
      <c r="B279" t="s" s="4">
        <v>5819</v>
      </c>
      <c r="C279" t="s" s="4">
        <v>5544</v>
      </c>
      <c r="D279" t="s" s="4">
        <v>1925</v>
      </c>
      <c r="E279" t="s" s="4">
        <v>1925</v>
      </c>
      <c r="F279" t="s" s="4">
        <v>92</v>
      </c>
      <c r="G279" t="s" s="4">
        <v>5544</v>
      </c>
    </row>
    <row r="280" ht="45.0" customHeight="true">
      <c r="A280" t="s" s="4">
        <v>1566</v>
      </c>
      <c r="B280" t="s" s="4">
        <v>5820</v>
      </c>
      <c r="C280" t="s" s="4">
        <v>5544</v>
      </c>
      <c r="D280" t="s" s="4">
        <v>1925</v>
      </c>
      <c r="E280" t="s" s="4">
        <v>1925</v>
      </c>
      <c r="F280" t="s" s="4">
        <v>92</v>
      </c>
      <c r="G280" t="s" s="4">
        <v>5544</v>
      </c>
    </row>
    <row r="281" ht="45.0" customHeight="true">
      <c r="A281" t="s" s="4">
        <v>1568</v>
      </c>
      <c r="B281" t="s" s="4">
        <v>5821</v>
      </c>
      <c r="C281" t="s" s="4">
        <v>5544</v>
      </c>
      <c r="D281" t="s" s="4">
        <v>1925</v>
      </c>
      <c r="E281" t="s" s="4">
        <v>1925</v>
      </c>
      <c r="F281" t="s" s="4">
        <v>92</v>
      </c>
      <c r="G281" t="s" s="4">
        <v>5544</v>
      </c>
    </row>
    <row r="282" ht="45.0" customHeight="true">
      <c r="A282" t="s" s="4">
        <v>1570</v>
      </c>
      <c r="B282" t="s" s="4">
        <v>5822</v>
      </c>
      <c r="C282" t="s" s="4">
        <v>5544</v>
      </c>
      <c r="D282" t="s" s="4">
        <v>1925</v>
      </c>
      <c r="E282" t="s" s="4">
        <v>1925</v>
      </c>
      <c r="F282" t="s" s="4">
        <v>92</v>
      </c>
      <c r="G282" t="s" s="4">
        <v>5544</v>
      </c>
    </row>
    <row r="283" ht="45.0" customHeight="true">
      <c r="A283" t="s" s="4">
        <v>1572</v>
      </c>
      <c r="B283" t="s" s="4">
        <v>5823</v>
      </c>
      <c r="C283" t="s" s="4">
        <v>5544</v>
      </c>
      <c r="D283" t="s" s="4">
        <v>1925</v>
      </c>
      <c r="E283" t="s" s="4">
        <v>1925</v>
      </c>
      <c r="F283" t="s" s="4">
        <v>92</v>
      </c>
      <c r="G283" t="s" s="4">
        <v>5544</v>
      </c>
    </row>
    <row r="284" ht="45.0" customHeight="true">
      <c r="A284" t="s" s="4">
        <v>1574</v>
      </c>
      <c r="B284" t="s" s="4">
        <v>5824</v>
      </c>
      <c r="C284" t="s" s="4">
        <v>5544</v>
      </c>
      <c r="D284" t="s" s="4">
        <v>1925</v>
      </c>
      <c r="E284" t="s" s="4">
        <v>1925</v>
      </c>
      <c r="F284" t="s" s="4">
        <v>92</v>
      </c>
      <c r="G284" t="s" s="4">
        <v>5544</v>
      </c>
    </row>
    <row r="285" ht="45.0" customHeight="true">
      <c r="A285" t="s" s="4">
        <v>1576</v>
      </c>
      <c r="B285" t="s" s="4">
        <v>5825</v>
      </c>
      <c r="C285" t="s" s="4">
        <v>5544</v>
      </c>
      <c r="D285" t="s" s="4">
        <v>1925</v>
      </c>
      <c r="E285" t="s" s="4">
        <v>1925</v>
      </c>
      <c r="F285" t="s" s="4">
        <v>92</v>
      </c>
      <c r="G285" t="s" s="4">
        <v>5544</v>
      </c>
    </row>
    <row r="286" ht="45.0" customHeight="true">
      <c r="A286" t="s" s="4">
        <v>1578</v>
      </c>
      <c r="B286" t="s" s="4">
        <v>5826</v>
      </c>
      <c r="C286" t="s" s="4">
        <v>5544</v>
      </c>
      <c r="D286" t="s" s="4">
        <v>1925</v>
      </c>
      <c r="E286" t="s" s="4">
        <v>1925</v>
      </c>
      <c r="F286" t="s" s="4">
        <v>92</v>
      </c>
      <c r="G286" t="s" s="4">
        <v>5544</v>
      </c>
    </row>
    <row r="287" ht="45.0" customHeight="true">
      <c r="A287" t="s" s="4">
        <v>1580</v>
      </c>
      <c r="B287" t="s" s="4">
        <v>5827</v>
      </c>
      <c r="C287" t="s" s="4">
        <v>5544</v>
      </c>
      <c r="D287" t="s" s="4">
        <v>1925</v>
      </c>
      <c r="E287" t="s" s="4">
        <v>1925</v>
      </c>
      <c r="F287" t="s" s="4">
        <v>92</v>
      </c>
      <c r="G287" t="s" s="4">
        <v>5544</v>
      </c>
    </row>
    <row r="288" ht="45.0" customHeight="true">
      <c r="A288" t="s" s="4">
        <v>1582</v>
      </c>
      <c r="B288" t="s" s="4">
        <v>5828</v>
      </c>
      <c r="C288" t="s" s="4">
        <v>5544</v>
      </c>
      <c r="D288" t="s" s="4">
        <v>1925</v>
      </c>
      <c r="E288" t="s" s="4">
        <v>1925</v>
      </c>
      <c r="F288" t="s" s="4">
        <v>92</v>
      </c>
      <c r="G288" t="s" s="4">
        <v>5544</v>
      </c>
    </row>
    <row r="289" ht="45.0" customHeight="true">
      <c r="A289" t="s" s="4">
        <v>1584</v>
      </c>
      <c r="B289" t="s" s="4">
        <v>5829</v>
      </c>
      <c r="C289" t="s" s="4">
        <v>5544</v>
      </c>
      <c r="D289" t="s" s="4">
        <v>1925</v>
      </c>
      <c r="E289" t="s" s="4">
        <v>1925</v>
      </c>
      <c r="F289" t="s" s="4">
        <v>92</v>
      </c>
      <c r="G289" t="s" s="4">
        <v>5544</v>
      </c>
    </row>
    <row r="290" ht="45.0" customHeight="true">
      <c r="A290" t="s" s="4">
        <v>1586</v>
      </c>
      <c r="B290" t="s" s="4">
        <v>5830</v>
      </c>
      <c r="C290" t="s" s="4">
        <v>5544</v>
      </c>
      <c r="D290" t="s" s="4">
        <v>1925</v>
      </c>
      <c r="E290" t="s" s="4">
        <v>1925</v>
      </c>
      <c r="F290" t="s" s="4">
        <v>92</v>
      </c>
      <c r="G290" t="s" s="4">
        <v>5544</v>
      </c>
    </row>
    <row r="291" ht="45.0" customHeight="true">
      <c r="A291" t="s" s="4">
        <v>1588</v>
      </c>
      <c r="B291" t="s" s="4">
        <v>5831</v>
      </c>
      <c r="C291" t="s" s="4">
        <v>5544</v>
      </c>
      <c r="D291" t="s" s="4">
        <v>1925</v>
      </c>
      <c r="E291" t="s" s="4">
        <v>1925</v>
      </c>
      <c r="F291" t="s" s="4">
        <v>92</v>
      </c>
      <c r="G291" t="s" s="4">
        <v>5544</v>
      </c>
    </row>
    <row r="292" ht="45.0" customHeight="true">
      <c r="A292" t="s" s="4">
        <v>1590</v>
      </c>
      <c r="B292" t="s" s="4">
        <v>5832</v>
      </c>
      <c r="C292" t="s" s="4">
        <v>5544</v>
      </c>
      <c r="D292" t="s" s="4">
        <v>1925</v>
      </c>
      <c r="E292" t="s" s="4">
        <v>1925</v>
      </c>
      <c r="F292" t="s" s="4">
        <v>92</v>
      </c>
      <c r="G292" t="s" s="4">
        <v>5544</v>
      </c>
    </row>
    <row r="293" ht="45.0" customHeight="true">
      <c r="A293" t="s" s="4">
        <v>1592</v>
      </c>
      <c r="B293" t="s" s="4">
        <v>5833</v>
      </c>
      <c r="C293" t="s" s="4">
        <v>5544</v>
      </c>
      <c r="D293" t="s" s="4">
        <v>1925</v>
      </c>
      <c r="E293" t="s" s="4">
        <v>1925</v>
      </c>
      <c r="F293" t="s" s="4">
        <v>92</v>
      </c>
      <c r="G293" t="s" s="4">
        <v>5544</v>
      </c>
    </row>
    <row r="294" ht="45.0" customHeight="true">
      <c r="A294" t="s" s="4">
        <v>1594</v>
      </c>
      <c r="B294" t="s" s="4">
        <v>5834</v>
      </c>
      <c r="C294" t="s" s="4">
        <v>5544</v>
      </c>
      <c r="D294" t="s" s="4">
        <v>1925</v>
      </c>
      <c r="E294" t="s" s="4">
        <v>1925</v>
      </c>
      <c r="F294" t="s" s="4">
        <v>92</v>
      </c>
      <c r="G294" t="s" s="4">
        <v>5544</v>
      </c>
    </row>
    <row r="295" ht="45.0" customHeight="true">
      <c r="A295" t="s" s="4">
        <v>1596</v>
      </c>
      <c r="B295" t="s" s="4">
        <v>5835</v>
      </c>
      <c r="C295" t="s" s="4">
        <v>5544</v>
      </c>
      <c r="D295" t="s" s="4">
        <v>1925</v>
      </c>
      <c r="E295" t="s" s="4">
        <v>1925</v>
      </c>
      <c r="F295" t="s" s="4">
        <v>92</v>
      </c>
      <c r="G295" t="s" s="4">
        <v>5544</v>
      </c>
    </row>
    <row r="296" ht="45.0" customHeight="true">
      <c r="A296" t="s" s="4">
        <v>1598</v>
      </c>
      <c r="B296" t="s" s="4">
        <v>5836</v>
      </c>
      <c r="C296" t="s" s="4">
        <v>5544</v>
      </c>
      <c r="D296" t="s" s="4">
        <v>1925</v>
      </c>
      <c r="E296" t="s" s="4">
        <v>1925</v>
      </c>
      <c r="F296" t="s" s="4">
        <v>92</v>
      </c>
      <c r="G296" t="s" s="4">
        <v>5544</v>
      </c>
    </row>
    <row r="297" ht="45.0" customHeight="true">
      <c r="A297" t="s" s="4">
        <v>1600</v>
      </c>
      <c r="B297" t="s" s="4">
        <v>5837</v>
      </c>
      <c r="C297" t="s" s="4">
        <v>5544</v>
      </c>
      <c r="D297" t="s" s="4">
        <v>1925</v>
      </c>
      <c r="E297" t="s" s="4">
        <v>1925</v>
      </c>
      <c r="F297" t="s" s="4">
        <v>92</v>
      </c>
      <c r="G297" t="s" s="4">
        <v>5544</v>
      </c>
    </row>
    <row r="298" ht="45.0" customHeight="true">
      <c r="A298" t="s" s="4">
        <v>1602</v>
      </c>
      <c r="B298" t="s" s="4">
        <v>5838</v>
      </c>
      <c r="C298" t="s" s="4">
        <v>5544</v>
      </c>
      <c r="D298" t="s" s="4">
        <v>1925</v>
      </c>
      <c r="E298" t="s" s="4">
        <v>1925</v>
      </c>
      <c r="F298" t="s" s="4">
        <v>92</v>
      </c>
      <c r="G298" t="s" s="4">
        <v>5544</v>
      </c>
    </row>
    <row r="299" ht="45.0" customHeight="true">
      <c r="A299" t="s" s="4">
        <v>1604</v>
      </c>
      <c r="B299" t="s" s="4">
        <v>5839</v>
      </c>
      <c r="C299" t="s" s="4">
        <v>5544</v>
      </c>
      <c r="D299" t="s" s="4">
        <v>1925</v>
      </c>
      <c r="E299" t="s" s="4">
        <v>1925</v>
      </c>
      <c r="F299" t="s" s="4">
        <v>92</v>
      </c>
      <c r="G299" t="s" s="4">
        <v>5544</v>
      </c>
    </row>
    <row r="300" ht="45.0" customHeight="true">
      <c r="A300" t="s" s="4">
        <v>1606</v>
      </c>
      <c r="B300" t="s" s="4">
        <v>5840</v>
      </c>
      <c r="C300" t="s" s="4">
        <v>5544</v>
      </c>
      <c r="D300" t="s" s="4">
        <v>1925</v>
      </c>
      <c r="E300" t="s" s="4">
        <v>1925</v>
      </c>
      <c r="F300" t="s" s="4">
        <v>92</v>
      </c>
      <c r="G300" t="s" s="4">
        <v>5544</v>
      </c>
    </row>
    <row r="301" ht="45.0" customHeight="true">
      <c r="A301" t="s" s="4">
        <v>1608</v>
      </c>
      <c r="B301" t="s" s="4">
        <v>5841</v>
      </c>
      <c r="C301" t="s" s="4">
        <v>5544</v>
      </c>
      <c r="D301" t="s" s="4">
        <v>1925</v>
      </c>
      <c r="E301" t="s" s="4">
        <v>1925</v>
      </c>
      <c r="F301" t="s" s="4">
        <v>92</v>
      </c>
      <c r="G301" t="s" s="4">
        <v>5544</v>
      </c>
    </row>
    <row r="302" ht="45.0" customHeight="true">
      <c r="A302" t="s" s="4">
        <v>1610</v>
      </c>
      <c r="B302" t="s" s="4">
        <v>5842</v>
      </c>
      <c r="C302" t="s" s="4">
        <v>5544</v>
      </c>
      <c r="D302" t="s" s="4">
        <v>1925</v>
      </c>
      <c r="E302" t="s" s="4">
        <v>1925</v>
      </c>
      <c r="F302" t="s" s="4">
        <v>92</v>
      </c>
      <c r="G302" t="s" s="4">
        <v>5544</v>
      </c>
    </row>
    <row r="303" ht="45.0" customHeight="true">
      <c r="A303" t="s" s="4">
        <v>1612</v>
      </c>
      <c r="B303" t="s" s="4">
        <v>5843</v>
      </c>
      <c r="C303" t="s" s="4">
        <v>5544</v>
      </c>
      <c r="D303" t="s" s="4">
        <v>1925</v>
      </c>
      <c r="E303" t="s" s="4">
        <v>1925</v>
      </c>
      <c r="F303" t="s" s="4">
        <v>92</v>
      </c>
      <c r="G303" t="s" s="4">
        <v>5544</v>
      </c>
    </row>
    <row r="304" ht="45.0" customHeight="true">
      <c r="A304" t="s" s="4">
        <v>1614</v>
      </c>
      <c r="B304" t="s" s="4">
        <v>5844</v>
      </c>
      <c r="C304" t="s" s="4">
        <v>5544</v>
      </c>
      <c r="D304" t="s" s="4">
        <v>1925</v>
      </c>
      <c r="E304" t="s" s="4">
        <v>1925</v>
      </c>
      <c r="F304" t="s" s="4">
        <v>92</v>
      </c>
      <c r="G304" t="s" s="4">
        <v>5544</v>
      </c>
    </row>
    <row r="305" ht="45.0" customHeight="true">
      <c r="A305" t="s" s="4">
        <v>1616</v>
      </c>
      <c r="B305" t="s" s="4">
        <v>5845</v>
      </c>
      <c r="C305" t="s" s="4">
        <v>5544</v>
      </c>
      <c r="D305" t="s" s="4">
        <v>1925</v>
      </c>
      <c r="E305" t="s" s="4">
        <v>1925</v>
      </c>
      <c r="F305" t="s" s="4">
        <v>92</v>
      </c>
      <c r="G305" t="s" s="4">
        <v>5544</v>
      </c>
    </row>
    <row r="306" ht="45.0" customHeight="true">
      <c r="A306" t="s" s="4">
        <v>1618</v>
      </c>
      <c r="B306" t="s" s="4">
        <v>5846</v>
      </c>
      <c r="C306" t="s" s="4">
        <v>5544</v>
      </c>
      <c r="D306" t="s" s="4">
        <v>1925</v>
      </c>
      <c r="E306" t="s" s="4">
        <v>1925</v>
      </c>
      <c r="F306" t="s" s="4">
        <v>92</v>
      </c>
      <c r="G306" t="s" s="4">
        <v>5544</v>
      </c>
    </row>
    <row r="307" ht="45.0" customHeight="true">
      <c r="A307" t="s" s="4">
        <v>1620</v>
      </c>
      <c r="B307" t="s" s="4">
        <v>5847</v>
      </c>
      <c r="C307" t="s" s="4">
        <v>5544</v>
      </c>
      <c r="D307" t="s" s="4">
        <v>1925</v>
      </c>
      <c r="E307" t="s" s="4">
        <v>1925</v>
      </c>
      <c r="F307" t="s" s="4">
        <v>92</v>
      </c>
      <c r="G307" t="s" s="4">
        <v>5544</v>
      </c>
    </row>
    <row r="308" ht="45.0" customHeight="true">
      <c r="A308" t="s" s="4">
        <v>1622</v>
      </c>
      <c r="B308" t="s" s="4">
        <v>5848</v>
      </c>
      <c r="C308" t="s" s="4">
        <v>5544</v>
      </c>
      <c r="D308" t="s" s="4">
        <v>1925</v>
      </c>
      <c r="E308" t="s" s="4">
        <v>1925</v>
      </c>
      <c r="F308" t="s" s="4">
        <v>92</v>
      </c>
      <c r="G308" t="s" s="4">
        <v>5544</v>
      </c>
    </row>
    <row r="309" ht="45.0" customHeight="true">
      <c r="A309" t="s" s="4">
        <v>1624</v>
      </c>
      <c r="B309" t="s" s="4">
        <v>5849</v>
      </c>
      <c r="C309" t="s" s="4">
        <v>5544</v>
      </c>
      <c r="D309" t="s" s="4">
        <v>1925</v>
      </c>
      <c r="E309" t="s" s="4">
        <v>1925</v>
      </c>
      <c r="F309" t="s" s="4">
        <v>92</v>
      </c>
      <c r="G309" t="s" s="4">
        <v>5544</v>
      </c>
    </row>
    <row r="310" ht="45.0" customHeight="true">
      <c r="A310" t="s" s="4">
        <v>1626</v>
      </c>
      <c r="B310" t="s" s="4">
        <v>5850</v>
      </c>
      <c r="C310" t="s" s="4">
        <v>5544</v>
      </c>
      <c r="D310" t="s" s="4">
        <v>1925</v>
      </c>
      <c r="E310" t="s" s="4">
        <v>1925</v>
      </c>
      <c r="F310" t="s" s="4">
        <v>92</v>
      </c>
      <c r="G310" t="s" s="4">
        <v>5544</v>
      </c>
    </row>
    <row r="311" ht="45.0" customHeight="true">
      <c r="A311" t="s" s="4">
        <v>1628</v>
      </c>
      <c r="B311" t="s" s="4">
        <v>5851</v>
      </c>
      <c r="C311" t="s" s="4">
        <v>5544</v>
      </c>
      <c r="D311" t="s" s="4">
        <v>1925</v>
      </c>
      <c r="E311" t="s" s="4">
        <v>1925</v>
      </c>
      <c r="F311" t="s" s="4">
        <v>92</v>
      </c>
      <c r="G311" t="s" s="4">
        <v>5544</v>
      </c>
    </row>
    <row r="312" ht="45.0" customHeight="true">
      <c r="A312" t="s" s="4">
        <v>1630</v>
      </c>
      <c r="B312" t="s" s="4">
        <v>5852</v>
      </c>
      <c r="C312" t="s" s="4">
        <v>5544</v>
      </c>
      <c r="D312" t="s" s="4">
        <v>1925</v>
      </c>
      <c r="E312" t="s" s="4">
        <v>1925</v>
      </c>
      <c r="F312" t="s" s="4">
        <v>92</v>
      </c>
      <c r="G312" t="s" s="4">
        <v>5544</v>
      </c>
    </row>
    <row r="313" ht="45.0" customHeight="true">
      <c r="A313" t="s" s="4">
        <v>1632</v>
      </c>
      <c r="B313" t="s" s="4">
        <v>5853</v>
      </c>
      <c r="C313" t="s" s="4">
        <v>5544</v>
      </c>
      <c r="D313" t="s" s="4">
        <v>1925</v>
      </c>
      <c r="E313" t="s" s="4">
        <v>1925</v>
      </c>
      <c r="F313" t="s" s="4">
        <v>92</v>
      </c>
      <c r="G313" t="s" s="4">
        <v>5544</v>
      </c>
    </row>
    <row r="314" ht="45.0" customHeight="true">
      <c r="A314" t="s" s="4">
        <v>1634</v>
      </c>
      <c r="B314" t="s" s="4">
        <v>5854</v>
      </c>
      <c r="C314" t="s" s="4">
        <v>5544</v>
      </c>
      <c r="D314" t="s" s="4">
        <v>1925</v>
      </c>
      <c r="E314" t="s" s="4">
        <v>1925</v>
      </c>
      <c r="F314" t="s" s="4">
        <v>92</v>
      </c>
      <c r="G314" t="s" s="4">
        <v>5544</v>
      </c>
    </row>
    <row r="315" ht="45.0" customHeight="true">
      <c r="A315" t="s" s="4">
        <v>1636</v>
      </c>
      <c r="B315" t="s" s="4">
        <v>5855</v>
      </c>
      <c r="C315" t="s" s="4">
        <v>5544</v>
      </c>
      <c r="D315" t="s" s="4">
        <v>1925</v>
      </c>
      <c r="E315" t="s" s="4">
        <v>1925</v>
      </c>
      <c r="F315" t="s" s="4">
        <v>92</v>
      </c>
      <c r="G315" t="s" s="4">
        <v>5544</v>
      </c>
    </row>
    <row r="316" ht="45.0" customHeight="true">
      <c r="A316" t="s" s="4">
        <v>1638</v>
      </c>
      <c r="B316" t="s" s="4">
        <v>5856</v>
      </c>
      <c r="C316" t="s" s="4">
        <v>5544</v>
      </c>
      <c r="D316" t="s" s="4">
        <v>1925</v>
      </c>
      <c r="E316" t="s" s="4">
        <v>1925</v>
      </c>
      <c r="F316" t="s" s="4">
        <v>92</v>
      </c>
      <c r="G316" t="s" s="4">
        <v>5544</v>
      </c>
    </row>
    <row r="317" ht="45.0" customHeight="true">
      <c r="A317" t="s" s="4">
        <v>1640</v>
      </c>
      <c r="B317" t="s" s="4">
        <v>5857</v>
      </c>
      <c r="C317" t="s" s="4">
        <v>5544</v>
      </c>
      <c r="D317" t="s" s="4">
        <v>1925</v>
      </c>
      <c r="E317" t="s" s="4">
        <v>1925</v>
      </c>
      <c r="F317" t="s" s="4">
        <v>92</v>
      </c>
      <c r="G317" t="s" s="4">
        <v>5544</v>
      </c>
    </row>
    <row r="318" ht="45.0" customHeight="true">
      <c r="A318" t="s" s="4">
        <v>1642</v>
      </c>
      <c r="B318" t="s" s="4">
        <v>5858</v>
      </c>
      <c r="C318" t="s" s="4">
        <v>5544</v>
      </c>
      <c r="D318" t="s" s="4">
        <v>1925</v>
      </c>
      <c r="E318" t="s" s="4">
        <v>1925</v>
      </c>
      <c r="F318" t="s" s="4">
        <v>92</v>
      </c>
      <c r="G318" t="s" s="4">
        <v>5544</v>
      </c>
    </row>
    <row r="319" ht="45.0" customHeight="true">
      <c r="A319" t="s" s="4">
        <v>1644</v>
      </c>
      <c r="B319" t="s" s="4">
        <v>5859</v>
      </c>
      <c r="C319" t="s" s="4">
        <v>5544</v>
      </c>
      <c r="D319" t="s" s="4">
        <v>1925</v>
      </c>
      <c r="E319" t="s" s="4">
        <v>1925</v>
      </c>
      <c r="F319" t="s" s="4">
        <v>92</v>
      </c>
      <c r="G319" t="s" s="4">
        <v>5544</v>
      </c>
    </row>
    <row r="320" ht="45.0" customHeight="true">
      <c r="A320" t="s" s="4">
        <v>1646</v>
      </c>
      <c r="B320" t="s" s="4">
        <v>5860</v>
      </c>
      <c r="C320" t="s" s="4">
        <v>5544</v>
      </c>
      <c r="D320" t="s" s="4">
        <v>1925</v>
      </c>
      <c r="E320" t="s" s="4">
        <v>1925</v>
      </c>
      <c r="F320" t="s" s="4">
        <v>92</v>
      </c>
      <c r="G320" t="s" s="4">
        <v>5544</v>
      </c>
    </row>
    <row r="321" ht="45.0" customHeight="true">
      <c r="A321" t="s" s="4">
        <v>1648</v>
      </c>
      <c r="B321" t="s" s="4">
        <v>5861</v>
      </c>
      <c r="C321" t="s" s="4">
        <v>5544</v>
      </c>
      <c r="D321" t="s" s="4">
        <v>1925</v>
      </c>
      <c r="E321" t="s" s="4">
        <v>1925</v>
      </c>
      <c r="F321" t="s" s="4">
        <v>92</v>
      </c>
      <c r="G321" t="s" s="4">
        <v>5544</v>
      </c>
    </row>
    <row r="322" ht="45.0" customHeight="true">
      <c r="A322" t="s" s="4">
        <v>1650</v>
      </c>
      <c r="B322" t="s" s="4">
        <v>5862</v>
      </c>
      <c r="C322" t="s" s="4">
        <v>5544</v>
      </c>
      <c r="D322" t="s" s="4">
        <v>1925</v>
      </c>
      <c r="E322" t="s" s="4">
        <v>1925</v>
      </c>
      <c r="F322" t="s" s="4">
        <v>92</v>
      </c>
      <c r="G322" t="s" s="4">
        <v>5544</v>
      </c>
    </row>
    <row r="323" ht="45.0" customHeight="true">
      <c r="A323" t="s" s="4">
        <v>1652</v>
      </c>
      <c r="B323" t="s" s="4">
        <v>5863</v>
      </c>
      <c r="C323" t="s" s="4">
        <v>5544</v>
      </c>
      <c r="D323" t="s" s="4">
        <v>1925</v>
      </c>
      <c r="E323" t="s" s="4">
        <v>1925</v>
      </c>
      <c r="F323" t="s" s="4">
        <v>92</v>
      </c>
      <c r="G323" t="s" s="4">
        <v>5544</v>
      </c>
    </row>
    <row r="324" ht="45.0" customHeight="true">
      <c r="A324" t="s" s="4">
        <v>1654</v>
      </c>
      <c r="B324" t="s" s="4">
        <v>5864</v>
      </c>
      <c r="C324" t="s" s="4">
        <v>5544</v>
      </c>
      <c r="D324" t="s" s="4">
        <v>1925</v>
      </c>
      <c r="E324" t="s" s="4">
        <v>1925</v>
      </c>
      <c r="F324" t="s" s="4">
        <v>92</v>
      </c>
      <c r="G324" t="s" s="4">
        <v>5544</v>
      </c>
    </row>
    <row r="325" ht="45.0" customHeight="true">
      <c r="A325" t="s" s="4">
        <v>1656</v>
      </c>
      <c r="B325" t="s" s="4">
        <v>5865</v>
      </c>
      <c r="C325" t="s" s="4">
        <v>5544</v>
      </c>
      <c r="D325" t="s" s="4">
        <v>1925</v>
      </c>
      <c r="E325" t="s" s="4">
        <v>1925</v>
      </c>
      <c r="F325" t="s" s="4">
        <v>92</v>
      </c>
      <c r="G325" t="s" s="4">
        <v>5544</v>
      </c>
    </row>
    <row r="326" ht="45.0" customHeight="true">
      <c r="A326" t="s" s="4">
        <v>1658</v>
      </c>
      <c r="B326" t="s" s="4">
        <v>5866</v>
      </c>
      <c r="C326" t="s" s="4">
        <v>5544</v>
      </c>
      <c r="D326" t="s" s="4">
        <v>1925</v>
      </c>
      <c r="E326" t="s" s="4">
        <v>1925</v>
      </c>
      <c r="F326" t="s" s="4">
        <v>92</v>
      </c>
      <c r="G326" t="s" s="4">
        <v>5544</v>
      </c>
    </row>
    <row r="327" ht="45.0" customHeight="true">
      <c r="A327" t="s" s="4">
        <v>1660</v>
      </c>
      <c r="B327" t="s" s="4">
        <v>5867</v>
      </c>
      <c r="C327" t="s" s="4">
        <v>5544</v>
      </c>
      <c r="D327" t="s" s="4">
        <v>1925</v>
      </c>
      <c r="E327" t="s" s="4">
        <v>1925</v>
      </c>
      <c r="F327" t="s" s="4">
        <v>92</v>
      </c>
      <c r="G327" t="s" s="4">
        <v>5544</v>
      </c>
    </row>
    <row r="328" ht="45.0" customHeight="true">
      <c r="A328" t="s" s="4">
        <v>1662</v>
      </c>
      <c r="B328" t="s" s="4">
        <v>5868</v>
      </c>
      <c r="C328" t="s" s="4">
        <v>5544</v>
      </c>
      <c r="D328" t="s" s="4">
        <v>1925</v>
      </c>
      <c r="E328" t="s" s="4">
        <v>1925</v>
      </c>
      <c r="F328" t="s" s="4">
        <v>92</v>
      </c>
      <c r="G328" t="s" s="4">
        <v>5544</v>
      </c>
    </row>
    <row r="329" ht="45.0" customHeight="true">
      <c r="A329" t="s" s="4">
        <v>1664</v>
      </c>
      <c r="B329" t="s" s="4">
        <v>5869</v>
      </c>
      <c r="C329" t="s" s="4">
        <v>5544</v>
      </c>
      <c r="D329" t="s" s="4">
        <v>1925</v>
      </c>
      <c r="E329" t="s" s="4">
        <v>1925</v>
      </c>
      <c r="F329" t="s" s="4">
        <v>92</v>
      </c>
      <c r="G329" t="s" s="4">
        <v>5544</v>
      </c>
    </row>
    <row r="330" ht="45.0" customHeight="true">
      <c r="A330" t="s" s="4">
        <v>1666</v>
      </c>
      <c r="B330" t="s" s="4">
        <v>5870</v>
      </c>
      <c r="C330" t="s" s="4">
        <v>5544</v>
      </c>
      <c r="D330" t="s" s="4">
        <v>1925</v>
      </c>
      <c r="E330" t="s" s="4">
        <v>1925</v>
      </c>
      <c r="F330" t="s" s="4">
        <v>92</v>
      </c>
      <c r="G330" t="s" s="4">
        <v>5544</v>
      </c>
    </row>
    <row r="331" ht="45.0" customHeight="true">
      <c r="A331" t="s" s="4">
        <v>1668</v>
      </c>
      <c r="B331" t="s" s="4">
        <v>5871</v>
      </c>
      <c r="C331" t="s" s="4">
        <v>5544</v>
      </c>
      <c r="D331" t="s" s="4">
        <v>1925</v>
      </c>
      <c r="E331" t="s" s="4">
        <v>1925</v>
      </c>
      <c r="F331" t="s" s="4">
        <v>92</v>
      </c>
      <c r="G331" t="s" s="4">
        <v>5544</v>
      </c>
    </row>
    <row r="332" ht="45.0" customHeight="true">
      <c r="A332" t="s" s="4">
        <v>1670</v>
      </c>
      <c r="B332" t="s" s="4">
        <v>5872</v>
      </c>
      <c r="C332" t="s" s="4">
        <v>5544</v>
      </c>
      <c r="D332" t="s" s="4">
        <v>1925</v>
      </c>
      <c r="E332" t="s" s="4">
        <v>1925</v>
      </c>
      <c r="F332" t="s" s="4">
        <v>92</v>
      </c>
      <c r="G332" t="s" s="4">
        <v>5544</v>
      </c>
    </row>
    <row r="333" ht="45.0" customHeight="true">
      <c r="A333" t="s" s="4">
        <v>1672</v>
      </c>
      <c r="B333" t="s" s="4">
        <v>5873</v>
      </c>
      <c r="C333" t="s" s="4">
        <v>5544</v>
      </c>
      <c r="D333" t="s" s="4">
        <v>1925</v>
      </c>
      <c r="E333" t="s" s="4">
        <v>1925</v>
      </c>
      <c r="F333" t="s" s="4">
        <v>92</v>
      </c>
      <c r="G333" t="s" s="4">
        <v>5544</v>
      </c>
    </row>
    <row r="334" ht="45.0" customHeight="true">
      <c r="A334" t="s" s="4">
        <v>1674</v>
      </c>
      <c r="B334" t="s" s="4">
        <v>5874</v>
      </c>
      <c r="C334" t="s" s="4">
        <v>5544</v>
      </c>
      <c r="D334" t="s" s="4">
        <v>1925</v>
      </c>
      <c r="E334" t="s" s="4">
        <v>1925</v>
      </c>
      <c r="F334" t="s" s="4">
        <v>92</v>
      </c>
      <c r="G334" t="s" s="4">
        <v>5544</v>
      </c>
    </row>
    <row r="335" ht="45.0" customHeight="true">
      <c r="A335" t="s" s="4">
        <v>1676</v>
      </c>
      <c r="B335" t="s" s="4">
        <v>5875</v>
      </c>
      <c r="C335" t="s" s="4">
        <v>5544</v>
      </c>
      <c r="D335" t="s" s="4">
        <v>1925</v>
      </c>
      <c r="E335" t="s" s="4">
        <v>1925</v>
      </c>
      <c r="F335" t="s" s="4">
        <v>92</v>
      </c>
      <c r="G335" t="s" s="4">
        <v>5544</v>
      </c>
    </row>
    <row r="336" ht="45.0" customHeight="true">
      <c r="A336" t="s" s="4">
        <v>1678</v>
      </c>
      <c r="B336" t="s" s="4">
        <v>5876</v>
      </c>
      <c r="C336" t="s" s="4">
        <v>5544</v>
      </c>
      <c r="D336" t="s" s="4">
        <v>1925</v>
      </c>
      <c r="E336" t="s" s="4">
        <v>1925</v>
      </c>
      <c r="F336" t="s" s="4">
        <v>92</v>
      </c>
      <c r="G336" t="s" s="4">
        <v>5544</v>
      </c>
    </row>
    <row r="337" ht="45.0" customHeight="true">
      <c r="A337" t="s" s="4">
        <v>1680</v>
      </c>
      <c r="B337" t="s" s="4">
        <v>5877</v>
      </c>
      <c r="C337" t="s" s="4">
        <v>5544</v>
      </c>
      <c r="D337" t="s" s="4">
        <v>1925</v>
      </c>
      <c r="E337" t="s" s="4">
        <v>1925</v>
      </c>
      <c r="F337" t="s" s="4">
        <v>92</v>
      </c>
      <c r="G337" t="s" s="4">
        <v>5544</v>
      </c>
    </row>
    <row r="338" ht="45.0" customHeight="true">
      <c r="A338" t="s" s="4">
        <v>1682</v>
      </c>
      <c r="B338" t="s" s="4">
        <v>5878</v>
      </c>
      <c r="C338" t="s" s="4">
        <v>5544</v>
      </c>
      <c r="D338" t="s" s="4">
        <v>1925</v>
      </c>
      <c r="E338" t="s" s="4">
        <v>1925</v>
      </c>
      <c r="F338" t="s" s="4">
        <v>92</v>
      </c>
      <c r="G338" t="s" s="4">
        <v>5544</v>
      </c>
    </row>
    <row r="339" ht="45.0" customHeight="true">
      <c r="A339" t="s" s="4">
        <v>1684</v>
      </c>
      <c r="B339" t="s" s="4">
        <v>5879</v>
      </c>
      <c r="C339" t="s" s="4">
        <v>5544</v>
      </c>
      <c r="D339" t="s" s="4">
        <v>1925</v>
      </c>
      <c r="E339" t="s" s="4">
        <v>1925</v>
      </c>
      <c r="F339" t="s" s="4">
        <v>92</v>
      </c>
      <c r="G339" t="s" s="4">
        <v>5544</v>
      </c>
    </row>
    <row r="340" ht="45.0" customHeight="true">
      <c r="A340" t="s" s="4">
        <v>1686</v>
      </c>
      <c r="B340" t="s" s="4">
        <v>5880</v>
      </c>
      <c r="C340" t="s" s="4">
        <v>5544</v>
      </c>
      <c r="D340" t="s" s="4">
        <v>1925</v>
      </c>
      <c r="E340" t="s" s="4">
        <v>1925</v>
      </c>
      <c r="F340" t="s" s="4">
        <v>92</v>
      </c>
      <c r="G340" t="s" s="4">
        <v>5544</v>
      </c>
    </row>
    <row r="341" ht="45.0" customHeight="true">
      <c r="A341" t="s" s="4">
        <v>1688</v>
      </c>
      <c r="B341" t="s" s="4">
        <v>5881</v>
      </c>
      <c r="C341" t="s" s="4">
        <v>5544</v>
      </c>
      <c r="D341" t="s" s="4">
        <v>1925</v>
      </c>
      <c r="E341" t="s" s="4">
        <v>1925</v>
      </c>
      <c r="F341" t="s" s="4">
        <v>92</v>
      </c>
      <c r="G341" t="s" s="4">
        <v>5544</v>
      </c>
    </row>
    <row r="342" ht="45.0" customHeight="true">
      <c r="A342" t="s" s="4">
        <v>1690</v>
      </c>
      <c r="B342" t="s" s="4">
        <v>5882</v>
      </c>
      <c r="C342" t="s" s="4">
        <v>5544</v>
      </c>
      <c r="D342" t="s" s="4">
        <v>1925</v>
      </c>
      <c r="E342" t="s" s="4">
        <v>1925</v>
      </c>
      <c r="F342" t="s" s="4">
        <v>92</v>
      </c>
      <c r="G342" t="s" s="4">
        <v>5544</v>
      </c>
    </row>
    <row r="343" ht="45.0" customHeight="true">
      <c r="A343" t="s" s="4">
        <v>1692</v>
      </c>
      <c r="B343" t="s" s="4">
        <v>5883</v>
      </c>
      <c r="C343" t="s" s="4">
        <v>5544</v>
      </c>
      <c r="D343" t="s" s="4">
        <v>1925</v>
      </c>
      <c r="E343" t="s" s="4">
        <v>1925</v>
      </c>
      <c r="F343" t="s" s="4">
        <v>92</v>
      </c>
      <c r="G343" t="s" s="4">
        <v>5544</v>
      </c>
    </row>
    <row r="344" ht="45.0" customHeight="true">
      <c r="A344" t="s" s="4">
        <v>1694</v>
      </c>
      <c r="B344" t="s" s="4">
        <v>5884</v>
      </c>
      <c r="C344" t="s" s="4">
        <v>5544</v>
      </c>
      <c r="D344" t="s" s="4">
        <v>1925</v>
      </c>
      <c r="E344" t="s" s="4">
        <v>1925</v>
      </c>
      <c r="F344" t="s" s="4">
        <v>92</v>
      </c>
      <c r="G344" t="s" s="4">
        <v>5544</v>
      </c>
    </row>
    <row r="345" ht="45.0" customHeight="true">
      <c r="A345" t="s" s="4">
        <v>1696</v>
      </c>
      <c r="B345" t="s" s="4">
        <v>5885</v>
      </c>
      <c r="C345" t="s" s="4">
        <v>5544</v>
      </c>
      <c r="D345" t="s" s="4">
        <v>1925</v>
      </c>
      <c r="E345" t="s" s="4">
        <v>1925</v>
      </c>
      <c r="F345" t="s" s="4">
        <v>92</v>
      </c>
      <c r="G345" t="s" s="4">
        <v>5544</v>
      </c>
    </row>
    <row r="346" ht="45.0" customHeight="true">
      <c r="A346" t="s" s="4">
        <v>1698</v>
      </c>
      <c r="B346" t="s" s="4">
        <v>5886</v>
      </c>
      <c r="C346" t="s" s="4">
        <v>5544</v>
      </c>
      <c r="D346" t="s" s="4">
        <v>1925</v>
      </c>
      <c r="E346" t="s" s="4">
        <v>1925</v>
      </c>
      <c r="F346" t="s" s="4">
        <v>92</v>
      </c>
      <c r="G346" t="s" s="4">
        <v>5544</v>
      </c>
    </row>
    <row r="347" ht="45.0" customHeight="true">
      <c r="A347" t="s" s="4">
        <v>1700</v>
      </c>
      <c r="B347" t="s" s="4">
        <v>5887</v>
      </c>
      <c r="C347" t="s" s="4">
        <v>5544</v>
      </c>
      <c r="D347" t="s" s="4">
        <v>1925</v>
      </c>
      <c r="E347" t="s" s="4">
        <v>1925</v>
      </c>
      <c r="F347" t="s" s="4">
        <v>92</v>
      </c>
      <c r="G347" t="s" s="4">
        <v>5544</v>
      </c>
    </row>
    <row r="348" ht="45.0" customHeight="true">
      <c r="A348" t="s" s="4">
        <v>1702</v>
      </c>
      <c r="B348" t="s" s="4">
        <v>5888</v>
      </c>
      <c r="C348" t="s" s="4">
        <v>5544</v>
      </c>
      <c r="D348" t="s" s="4">
        <v>1925</v>
      </c>
      <c r="E348" t="s" s="4">
        <v>1925</v>
      </c>
      <c r="F348" t="s" s="4">
        <v>92</v>
      </c>
      <c r="G348" t="s" s="4">
        <v>5544</v>
      </c>
    </row>
    <row r="349" ht="45.0" customHeight="true">
      <c r="A349" t="s" s="4">
        <v>1704</v>
      </c>
      <c r="B349" t="s" s="4">
        <v>5889</v>
      </c>
      <c r="C349" t="s" s="4">
        <v>5544</v>
      </c>
      <c r="D349" t="s" s="4">
        <v>1925</v>
      </c>
      <c r="E349" t="s" s="4">
        <v>1925</v>
      </c>
      <c r="F349" t="s" s="4">
        <v>92</v>
      </c>
      <c r="G349" t="s" s="4">
        <v>5544</v>
      </c>
    </row>
    <row r="350" ht="45.0" customHeight="true">
      <c r="A350" t="s" s="4">
        <v>1706</v>
      </c>
      <c r="B350" t="s" s="4">
        <v>5890</v>
      </c>
      <c r="C350" t="s" s="4">
        <v>5544</v>
      </c>
      <c r="D350" t="s" s="4">
        <v>1925</v>
      </c>
      <c r="E350" t="s" s="4">
        <v>1925</v>
      </c>
      <c r="F350" t="s" s="4">
        <v>92</v>
      </c>
      <c r="G350" t="s" s="4">
        <v>5544</v>
      </c>
    </row>
    <row r="351" ht="45.0" customHeight="true">
      <c r="A351" t="s" s="4">
        <v>1708</v>
      </c>
      <c r="B351" t="s" s="4">
        <v>5891</v>
      </c>
      <c r="C351" t="s" s="4">
        <v>5544</v>
      </c>
      <c r="D351" t="s" s="4">
        <v>1925</v>
      </c>
      <c r="E351" t="s" s="4">
        <v>1925</v>
      </c>
      <c r="F351" t="s" s="4">
        <v>92</v>
      </c>
      <c r="G351" t="s" s="4">
        <v>5544</v>
      </c>
    </row>
    <row r="352" ht="45.0" customHeight="true">
      <c r="A352" t="s" s="4">
        <v>1710</v>
      </c>
      <c r="B352" t="s" s="4">
        <v>5892</v>
      </c>
      <c r="C352" t="s" s="4">
        <v>5544</v>
      </c>
      <c r="D352" t="s" s="4">
        <v>1925</v>
      </c>
      <c r="E352" t="s" s="4">
        <v>1925</v>
      </c>
      <c r="F352" t="s" s="4">
        <v>92</v>
      </c>
      <c r="G352" t="s" s="4">
        <v>5544</v>
      </c>
    </row>
    <row r="353" ht="45.0" customHeight="true">
      <c r="A353" t="s" s="4">
        <v>1712</v>
      </c>
      <c r="B353" t="s" s="4">
        <v>5893</v>
      </c>
      <c r="C353" t="s" s="4">
        <v>5544</v>
      </c>
      <c r="D353" t="s" s="4">
        <v>1925</v>
      </c>
      <c r="E353" t="s" s="4">
        <v>1925</v>
      </c>
      <c r="F353" t="s" s="4">
        <v>92</v>
      </c>
      <c r="G353" t="s" s="4">
        <v>5544</v>
      </c>
    </row>
    <row r="354" ht="45.0" customHeight="true">
      <c r="A354" t="s" s="4">
        <v>1714</v>
      </c>
      <c r="B354" t="s" s="4">
        <v>5894</v>
      </c>
      <c r="C354" t="s" s="4">
        <v>5544</v>
      </c>
      <c r="D354" t="s" s="4">
        <v>1925</v>
      </c>
      <c r="E354" t="s" s="4">
        <v>1925</v>
      </c>
      <c r="F354" t="s" s="4">
        <v>92</v>
      </c>
      <c r="G354" t="s" s="4">
        <v>5544</v>
      </c>
    </row>
    <row r="355" ht="45.0" customHeight="true">
      <c r="A355" t="s" s="4">
        <v>1716</v>
      </c>
      <c r="B355" t="s" s="4">
        <v>5895</v>
      </c>
      <c r="C355" t="s" s="4">
        <v>5544</v>
      </c>
      <c r="D355" t="s" s="4">
        <v>1925</v>
      </c>
      <c r="E355" t="s" s="4">
        <v>1925</v>
      </c>
      <c r="F355" t="s" s="4">
        <v>92</v>
      </c>
      <c r="G355" t="s" s="4">
        <v>5544</v>
      </c>
    </row>
    <row r="356" ht="45.0" customHeight="true">
      <c r="A356" t="s" s="4">
        <v>1720</v>
      </c>
      <c r="B356" t="s" s="4">
        <v>5896</v>
      </c>
      <c r="C356" t="s" s="4">
        <v>5544</v>
      </c>
      <c r="D356" t="s" s="4">
        <v>1925</v>
      </c>
      <c r="E356" t="s" s="4">
        <v>1925</v>
      </c>
      <c r="F356" t="s" s="4">
        <v>92</v>
      </c>
      <c r="G356" t="s" s="4">
        <v>5544</v>
      </c>
    </row>
    <row r="357" ht="45.0" customHeight="true">
      <c r="A357" t="s" s="4">
        <v>1722</v>
      </c>
      <c r="B357" t="s" s="4">
        <v>5897</v>
      </c>
      <c r="C357" t="s" s="4">
        <v>5544</v>
      </c>
      <c r="D357" t="s" s="4">
        <v>1925</v>
      </c>
      <c r="E357" t="s" s="4">
        <v>1925</v>
      </c>
      <c r="F357" t="s" s="4">
        <v>92</v>
      </c>
      <c r="G357" t="s" s="4">
        <v>5544</v>
      </c>
    </row>
    <row r="358" ht="45.0" customHeight="true">
      <c r="A358" t="s" s="4">
        <v>1724</v>
      </c>
      <c r="B358" t="s" s="4">
        <v>5898</v>
      </c>
      <c r="C358" t="s" s="4">
        <v>5544</v>
      </c>
      <c r="D358" t="s" s="4">
        <v>1925</v>
      </c>
      <c r="E358" t="s" s="4">
        <v>1925</v>
      </c>
      <c r="F358" t="s" s="4">
        <v>92</v>
      </c>
      <c r="G358" t="s" s="4">
        <v>5544</v>
      </c>
    </row>
    <row r="359" ht="45.0" customHeight="true">
      <c r="A359" t="s" s="4">
        <v>1726</v>
      </c>
      <c r="B359" t="s" s="4">
        <v>5899</v>
      </c>
      <c r="C359" t="s" s="4">
        <v>5544</v>
      </c>
      <c r="D359" t="s" s="4">
        <v>1925</v>
      </c>
      <c r="E359" t="s" s="4">
        <v>1925</v>
      </c>
      <c r="F359" t="s" s="4">
        <v>92</v>
      </c>
      <c r="G359" t="s" s="4">
        <v>5544</v>
      </c>
    </row>
    <row r="360" ht="45.0" customHeight="true">
      <c r="A360" t="s" s="4">
        <v>1728</v>
      </c>
      <c r="B360" t="s" s="4">
        <v>5900</v>
      </c>
      <c r="C360" t="s" s="4">
        <v>5544</v>
      </c>
      <c r="D360" t="s" s="4">
        <v>1925</v>
      </c>
      <c r="E360" t="s" s="4">
        <v>1925</v>
      </c>
      <c r="F360" t="s" s="4">
        <v>92</v>
      </c>
      <c r="G360" t="s" s="4">
        <v>5544</v>
      </c>
    </row>
    <row r="361" ht="45.0" customHeight="true">
      <c r="A361" t="s" s="4">
        <v>1730</v>
      </c>
      <c r="B361" t="s" s="4">
        <v>5901</v>
      </c>
      <c r="C361" t="s" s="4">
        <v>5544</v>
      </c>
      <c r="D361" t="s" s="4">
        <v>1925</v>
      </c>
      <c r="E361" t="s" s="4">
        <v>1925</v>
      </c>
      <c r="F361" t="s" s="4">
        <v>92</v>
      </c>
      <c r="G361" t="s" s="4">
        <v>5544</v>
      </c>
    </row>
    <row r="362" ht="45.0" customHeight="true">
      <c r="A362" t="s" s="4">
        <v>1732</v>
      </c>
      <c r="B362" t="s" s="4">
        <v>5902</v>
      </c>
      <c r="C362" t="s" s="4">
        <v>5544</v>
      </c>
      <c r="D362" t="s" s="4">
        <v>1925</v>
      </c>
      <c r="E362" t="s" s="4">
        <v>1925</v>
      </c>
      <c r="F362" t="s" s="4">
        <v>92</v>
      </c>
      <c r="G362" t="s" s="4">
        <v>5544</v>
      </c>
    </row>
    <row r="363" ht="45.0" customHeight="true">
      <c r="A363" t="s" s="4">
        <v>1734</v>
      </c>
      <c r="B363" t="s" s="4">
        <v>5903</v>
      </c>
      <c r="C363" t="s" s="4">
        <v>5544</v>
      </c>
      <c r="D363" t="s" s="4">
        <v>1925</v>
      </c>
      <c r="E363" t="s" s="4">
        <v>1925</v>
      </c>
      <c r="F363" t="s" s="4">
        <v>92</v>
      </c>
      <c r="G363" t="s" s="4">
        <v>5544</v>
      </c>
    </row>
    <row r="364" ht="45.0" customHeight="true">
      <c r="A364" t="s" s="4">
        <v>1736</v>
      </c>
      <c r="B364" t="s" s="4">
        <v>5904</v>
      </c>
      <c r="C364" t="s" s="4">
        <v>5544</v>
      </c>
      <c r="D364" t="s" s="4">
        <v>1925</v>
      </c>
      <c r="E364" t="s" s="4">
        <v>1925</v>
      </c>
      <c r="F364" t="s" s="4">
        <v>92</v>
      </c>
      <c r="G364" t="s" s="4">
        <v>5544</v>
      </c>
    </row>
    <row r="365" ht="45.0" customHeight="true">
      <c r="A365" t="s" s="4">
        <v>1738</v>
      </c>
      <c r="B365" t="s" s="4">
        <v>5905</v>
      </c>
      <c r="C365" t="s" s="4">
        <v>5544</v>
      </c>
      <c r="D365" t="s" s="4">
        <v>1925</v>
      </c>
      <c r="E365" t="s" s="4">
        <v>1925</v>
      </c>
      <c r="F365" t="s" s="4">
        <v>92</v>
      </c>
      <c r="G365" t="s" s="4">
        <v>5544</v>
      </c>
    </row>
    <row r="366" ht="45.0" customHeight="true">
      <c r="A366" t="s" s="4">
        <v>1740</v>
      </c>
      <c r="B366" t="s" s="4">
        <v>5906</v>
      </c>
      <c r="C366" t="s" s="4">
        <v>5544</v>
      </c>
      <c r="D366" t="s" s="4">
        <v>1925</v>
      </c>
      <c r="E366" t="s" s="4">
        <v>1925</v>
      </c>
      <c r="F366" t="s" s="4">
        <v>92</v>
      </c>
      <c r="G366" t="s" s="4">
        <v>5544</v>
      </c>
    </row>
    <row r="367" ht="45.0" customHeight="true">
      <c r="A367" t="s" s="4">
        <v>1742</v>
      </c>
      <c r="B367" t="s" s="4">
        <v>5907</v>
      </c>
      <c r="C367" t="s" s="4">
        <v>5544</v>
      </c>
      <c r="D367" t="s" s="4">
        <v>1925</v>
      </c>
      <c r="E367" t="s" s="4">
        <v>1925</v>
      </c>
      <c r="F367" t="s" s="4">
        <v>92</v>
      </c>
      <c r="G367" t="s" s="4">
        <v>5544</v>
      </c>
    </row>
    <row r="368" ht="45.0" customHeight="true">
      <c r="A368" t="s" s="4">
        <v>1744</v>
      </c>
      <c r="B368" t="s" s="4">
        <v>5908</v>
      </c>
      <c r="C368" t="s" s="4">
        <v>5544</v>
      </c>
      <c r="D368" t="s" s="4">
        <v>1925</v>
      </c>
      <c r="E368" t="s" s="4">
        <v>1925</v>
      </c>
      <c r="F368" t="s" s="4">
        <v>92</v>
      </c>
      <c r="G368" t="s" s="4">
        <v>5544</v>
      </c>
    </row>
    <row r="369" ht="45.0" customHeight="true">
      <c r="A369" t="s" s="4">
        <v>1746</v>
      </c>
      <c r="B369" t="s" s="4">
        <v>5909</v>
      </c>
      <c r="C369" t="s" s="4">
        <v>5544</v>
      </c>
      <c r="D369" t="s" s="4">
        <v>1925</v>
      </c>
      <c r="E369" t="s" s="4">
        <v>1925</v>
      </c>
      <c r="F369" t="s" s="4">
        <v>92</v>
      </c>
      <c r="G369" t="s" s="4">
        <v>5544</v>
      </c>
    </row>
    <row r="370" ht="45.0" customHeight="true">
      <c r="A370" t="s" s="4">
        <v>1748</v>
      </c>
      <c r="B370" t="s" s="4">
        <v>5910</v>
      </c>
      <c r="C370" t="s" s="4">
        <v>5544</v>
      </c>
      <c r="D370" t="s" s="4">
        <v>1925</v>
      </c>
      <c r="E370" t="s" s="4">
        <v>1925</v>
      </c>
      <c r="F370" t="s" s="4">
        <v>92</v>
      </c>
      <c r="G370" t="s" s="4">
        <v>5544</v>
      </c>
    </row>
    <row r="371" ht="45.0" customHeight="true">
      <c r="A371" t="s" s="4">
        <v>1750</v>
      </c>
      <c r="B371" t="s" s="4">
        <v>5911</v>
      </c>
      <c r="C371" t="s" s="4">
        <v>5544</v>
      </c>
      <c r="D371" t="s" s="4">
        <v>1925</v>
      </c>
      <c r="E371" t="s" s="4">
        <v>1925</v>
      </c>
      <c r="F371" t="s" s="4">
        <v>92</v>
      </c>
      <c r="G371" t="s" s="4">
        <v>5544</v>
      </c>
    </row>
    <row r="372" ht="45.0" customHeight="true">
      <c r="A372" t="s" s="4">
        <v>1752</v>
      </c>
      <c r="B372" t="s" s="4">
        <v>5912</v>
      </c>
      <c r="C372" t="s" s="4">
        <v>5544</v>
      </c>
      <c r="D372" t="s" s="4">
        <v>1925</v>
      </c>
      <c r="E372" t="s" s="4">
        <v>1925</v>
      </c>
      <c r="F372" t="s" s="4">
        <v>92</v>
      </c>
      <c r="G372" t="s" s="4">
        <v>5544</v>
      </c>
    </row>
    <row r="373" ht="45.0" customHeight="true">
      <c r="A373" t="s" s="4">
        <v>1754</v>
      </c>
      <c r="B373" t="s" s="4">
        <v>5913</v>
      </c>
      <c r="C373" t="s" s="4">
        <v>5544</v>
      </c>
      <c r="D373" t="s" s="4">
        <v>1925</v>
      </c>
      <c r="E373" t="s" s="4">
        <v>1925</v>
      </c>
      <c r="F373" t="s" s="4">
        <v>92</v>
      </c>
      <c r="G373" t="s" s="4">
        <v>5544</v>
      </c>
    </row>
    <row r="374" ht="45.0" customHeight="true">
      <c r="A374" t="s" s="4">
        <v>1756</v>
      </c>
      <c r="B374" t="s" s="4">
        <v>5914</v>
      </c>
      <c r="C374" t="s" s="4">
        <v>5544</v>
      </c>
      <c r="D374" t="s" s="4">
        <v>1925</v>
      </c>
      <c r="E374" t="s" s="4">
        <v>1925</v>
      </c>
      <c r="F374" t="s" s="4">
        <v>92</v>
      </c>
      <c r="G374" t="s" s="4">
        <v>5544</v>
      </c>
    </row>
    <row r="375" ht="45.0" customHeight="true">
      <c r="A375" t="s" s="4">
        <v>1758</v>
      </c>
      <c r="B375" t="s" s="4">
        <v>5915</v>
      </c>
      <c r="C375" t="s" s="4">
        <v>5544</v>
      </c>
      <c r="D375" t="s" s="4">
        <v>1925</v>
      </c>
      <c r="E375" t="s" s="4">
        <v>1925</v>
      </c>
      <c r="F375" t="s" s="4">
        <v>92</v>
      </c>
      <c r="G375" t="s" s="4">
        <v>5544</v>
      </c>
    </row>
    <row r="376" ht="45.0" customHeight="true">
      <c r="A376" t="s" s="4">
        <v>1760</v>
      </c>
      <c r="B376" t="s" s="4">
        <v>5916</v>
      </c>
      <c r="C376" t="s" s="4">
        <v>5544</v>
      </c>
      <c r="D376" t="s" s="4">
        <v>1925</v>
      </c>
      <c r="E376" t="s" s="4">
        <v>1925</v>
      </c>
      <c r="F376" t="s" s="4">
        <v>92</v>
      </c>
      <c r="G376" t="s" s="4">
        <v>5544</v>
      </c>
    </row>
    <row r="377" ht="45.0" customHeight="true">
      <c r="A377" t="s" s="4">
        <v>1762</v>
      </c>
      <c r="B377" t="s" s="4">
        <v>5917</v>
      </c>
      <c r="C377" t="s" s="4">
        <v>5544</v>
      </c>
      <c r="D377" t="s" s="4">
        <v>1925</v>
      </c>
      <c r="E377" t="s" s="4">
        <v>1925</v>
      </c>
      <c r="F377" t="s" s="4">
        <v>92</v>
      </c>
      <c r="G377" t="s" s="4">
        <v>5544</v>
      </c>
    </row>
    <row r="378" ht="45.0" customHeight="true">
      <c r="A378" t="s" s="4">
        <v>1764</v>
      </c>
      <c r="B378" t="s" s="4">
        <v>5918</v>
      </c>
      <c r="C378" t="s" s="4">
        <v>5544</v>
      </c>
      <c r="D378" t="s" s="4">
        <v>1925</v>
      </c>
      <c r="E378" t="s" s="4">
        <v>1925</v>
      </c>
      <c r="F378" t="s" s="4">
        <v>92</v>
      </c>
      <c r="G378" t="s" s="4">
        <v>5544</v>
      </c>
    </row>
    <row r="379" ht="45.0" customHeight="true">
      <c r="A379" t="s" s="4">
        <v>1768</v>
      </c>
      <c r="B379" t="s" s="4">
        <v>5919</v>
      </c>
      <c r="C379" t="s" s="4">
        <v>5544</v>
      </c>
      <c r="D379" t="s" s="4">
        <v>1925</v>
      </c>
      <c r="E379" t="s" s="4">
        <v>1925</v>
      </c>
      <c r="F379" t="s" s="4">
        <v>92</v>
      </c>
      <c r="G379" t="s" s="4">
        <v>5544</v>
      </c>
    </row>
    <row r="380" ht="45.0" customHeight="true">
      <c r="A380" t="s" s="4">
        <v>1770</v>
      </c>
      <c r="B380" t="s" s="4">
        <v>5920</v>
      </c>
      <c r="C380" t="s" s="4">
        <v>5544</v>
      </c>
      <c r="D380" t="s" s="4">
        <v>1925</v>
      </c>
      <c r="E380" t="s" s="4">
        <v>1925</v>
      </c>
      <c r="F380" t="s" s="4">
        <v>92</v>
      </c>
      <c r="G380" t="s" s="4">
        <v>5544</v>
      </c>
    </row>
    <row r="381" ht="45.0" customHeight="true">
      <c r="A381" t="s" s="4">
        <v>1772</v>
      </c>
      <c r="B381" t="s" s="4">
        <v>5921</v>
      </c>
      <c r="C381" t="s" s="4">
        <v>5544</v>
      </c>
      <c r="D381" t="s" s="4">
        <v>1925</v>
      </c>
      <c r="E381" t="s" s="4">
        <v>1925</v>
      </c>
      <c r="F381" t="s" s="4">
        <v>92</v>
      </c>
      <c r="G381" t="s" s="4">
        <v>5544</v>
      </c>
    </row>
    <row r="382" ht="45.0" customHeight="true">
      <c r="A382" t="s" s="4">
        <v>1774</v>
      </c>
      <c r="B382" t="s" s="4">
        <v>5922</v>
      </c>
      <c r="C382" t="s" s="4">
        <v>5544</v>
      </c>
      <c r="D382" t="s" s="4">
        <v>1925</v>
      </c>
      <c r="E382" t="s" s="4">
        <v>1925</v>
      </c>
      <c r="F382" t="s" s="4">
        <v>92</v>
      </c>
      <c r="G382" t="s" s="4">
        <v>5544</v>
      </c>
    </row>
    <row r="383" ht="45.0" customHeight="true">
      <c r="A383" t="s" s="4">
        <v>1776</v>
      </c>
      <c r="B383" t="s" s="4">
        <v>5923</v>
      </c>
      <c r="C383" t="s" s="4">
        <v>5544</v>
      </c>
      <c r="D383" t="s" s="4">
        <v>1925</v>
      </c>
      <c r="E383" t="s" s="4">
        <v>1925</v>
      </c>
      <c r="F383" t="s" s="4">
        <v>92</v>
      </c>
      <c r="G383" t="s" s="4">
        <v>5544</v>
      </c>
    </row>
    <row r="384" ht="45.0" customHeight="true">
      <c r="A384" t="s" s="4">
        <v>1778</v>
      </c>
      <c r="B384" t="s" s="4">
        <v>5924</v>
      </c>
      <c r="C384" t="s" s="4">
        <v>5544</v>
      </c>
      <c r="D384" t="s" s="4">
        <v>1925</v>
      </c>
      <c r="E384" t="s" s="4">
        <v>1925</v>
      </c>
      <c r="F384" t="s" s="4">
        <v>92</v>
      </c>
      <c r="G384" t="s" s="4">
        <v>5544</v>
      </c>
    </row>
    <row r="385" ht="45.0" customHeight="true">
      <c r="A385" t="s" s="4">
        <v>1780</v>
      </c>
      <c r="B385" t="s" s="4">
        <v>5925</v>
      </c>
      <c r="C385" t="s" s="4">
        <v>5544</v>
      </c>
      <c r="D385" t="s" s="4">
        <v>1925</v>
      </c>
      <c r="E385" t="s" s="4">
        <v>1925</v>
      </c>
      <c r="F385" t="s" s="4">
        <v>92</v>
      </c>
      <c r="G385" t="s" s="4">
        <v>5544</v>
      </c>
    </row>
    <row r="386" ht="45.0" customHeight="true">
      <c r="A386" t="s" s="4">
        <v>1782</v>
      </c>
      <c r="B386" t="s" s="4">
        <v>5926</v>
      </c>
      <c r="C386" t="s" s="4">
        <v>5544</v>
      </c>
      <c r="D386" t="s" s="4">
        <v>1925</v>
      </c>
      <c r="E386" t="s" s="4">
        <v>1925</v>
      </c>
      <c r="F386" t="s" s="4">
        <v>92</v>
      </c>
      <c r="G386" t="s" s="4">
        <v>5544</v>
      </c>
    </row>
    <row r="387" ht="45.0" customHeight="true">
      <c r="A387" t="s" s="4">
        <v>1784</v>
      </c>
      <c r="B387" t="s" s="4">
        <v>5927</v>
      </c>
      <c r="C387" t="s" s="4">
        <v>5544</v>
      </c>
      <c r="D387" t="s" s="4">
        <v>1925</v>
      </c>
      <c r="E387" t="s" s="4">
        <v>1925</v>
      </c>
      <c r="F387" t="s" s="4">
        <v>92</v>
      </c>
      <c r="G387" t="s" s="4">
        <v>5544</v>
      </c>
    </row>
    <row r="388" ht="45.0" customHeight="true">
      <c r="A388" t="s" s="4">
        <v>1786</v>
      </c>
      <c r="B388" t="s" s="4">
        <v>5928</v>
      </c>
      <c r="C388" t="s" s="4">
        <v>5544</v>
      </c>
      <c r="D388" t="s" s="4">
        <v>1925</v>
      </c>
      <c r="E388" t="s" s="4">
        <v>1925</v>
      </c>
      <c r="F388" t="s" s="4">
        <v>92</v>
      </c>
      <c r="G388" t="s" s="4">
        <v>5544</v>
      </c>
    </row>
    <row r="389" ht="45.0" customHeight="true">
      <c r="A389" t="s" s="4">
        <v>1788</v>
      </c>
      <c r="B389" t="s" s="4">
        <v>5929</v>
      </c>
      <c r="C389" t="s" s="4">
        <v>5544</v>
      </c>
      <c r="D389" t="s" s="4">
        <v>1925</v>
      </c>
      <c r="E389" t="s" s="4">
        <v>1925</v>
      </c>
      <c r="F389" t="s" s="4">
        <v>92</v>
      </c>
      <c r="G389" t="s" s="4">
        <v>5544</v>
      </c>
    </row>
    <row r="390" ht="45.0" customHeight="true">
      <c r="A390" t="s" s="4">
        <v>1790</v>
      </c>
      <c r="B390" t="s" s="4">
        <v>5930</v>
      </c>
      <c r="C390" t="s" s="4">
        <v>5544</v>
      </c>
      <c r="D390" t="s" s="4">
        <v>1925</v>
      </c>
      <c r="E390" t="s" s="4">
        <v>1925</v>
      </c>
      <c r="F390" t="s" s="4">
        <v>92</v>
      </c>
      <c r="G390" t="s" s="4">
        <v>5544</v>
      </c>
    </row>
    <row r="391" ht="45.0" customHeight="true">
      <c r="A391" t="s" s="4">
        <v>1792</v>
      </c>
      <c r="B391" t="s" s="4">
        <v>5931</v>
      </c>
      <c r="C391" t="s" s="4">
        <v>5544</v>
      </c>
      <c r="D391" t="s" s="4">
        <v>1925</v>
      </c>
      <c r="E391" t="s" s="4">
        <v>1925</v>
      </c>
      <c r="F391" t="s" s="4">
        <v>92</v>
      </c>
      <c r="G391" t="s" s="4">
        <v>5544</v>
      </c>
    </row>
    <row r="392" ht="45.0" customHeight="true">
      <c r="A392" t="s" s="4">
        <v>1794</v>
      </c>
      <c r="B392" t="s" s="4">
        <v>5932</v>
      </c>
      <c r="C392" t="s" s="4">
        <v>5544</v>
      </c>
      <c r="D392" t="s" s="4">
        <v>1925</v>
      </c>
      <c r="E392" t="s" s="4">
        <v>1925</v>
      </c>
      <c r="F392" t="s" s="4">
        <v>92</v>
      </c>
      <c r="G392" t="s" s="4">
        <v>5544</v>
      </c>
    </row>
    <row r="393" ht="45.0" customHeight="true">
      <c r="A393" t="s" s="4">
        <v>1796</v>
      </c>
      <c r="B393" t="s" s="4">
        <v>5933</v>
      </c>
      <c r="C393" t="s" s="4">
        <v>5544</v>
      </c>
      <c r="D393" t="s" s="4">
        <v>1925</v>
      </c>
      <c r="E393" t="s" s="4">
        <v>1925</v>
      </c>
      <c r="F393" t="s" s="4">
        <v>92</v>
      </c>
      <c r="G393" t="s" s="4">
        <v>5544</v>
      </c>
    </row>
    <row r="394" ht="45.0" customHeight="true">
      <c r="A394" t="s" s="4">
        <v>1798</v>
      </c>
      <c r="B394" t="s" s="4">
        <v>5934</v>
      </c>
      <c r="C394" t="s" s="4">
        <v>5544</v>
      </c>
      <c r="D394" t="s" s="4">
        <v>1925</v>
      </c>
      <c r="E394" t="s" s="4">
        <v>1925</v>
      </c>
      <c r="F394" t="s" s="4">
        <v>92</v>
      </c>
      <c r="G394" t="s" s="4">
        <v>5544</v>
      </c>
    </row>
    <row r="395" ht="45.0" customHeight="true">
      <c r="A395" t="s" s="4">
        <v>1800</v>
      </c>
      <c r="B395" t="s" s="4">
        <v>5935</v>
      </c>
      <c r="C395" t="s" s="4">
        <v>5544</v>
      </c>
      <c r="D395" t="s" s="4">
        <v>1925</v>
      </c>
      <c r="E395" t="s" s="4">
        <v>1925</v>
      </c>
      <c r="F395" t="s" s="4">
        <v>92</v>
      </c>
      <c r="G395" t="s" s="4">
        <v>5544</v>
      </c>
    </row>
    <row r="396" ht="45.0" customHeight="true">
      <c r="A396" t="s" s="4">
        <v>1802</v>
      </c>
      <c r="B396" t="s" s="4">
        <v>5936</v>
      </c>
      <c r="C396" t="s" s="4">
        <v>5544</v>
      </c>
      <c r="D396" t="s" s="4">
        <v>1925</v>
      </c>
      <c r="E396" t="s" s="4">
        <v>1925</v>
      </c>
      <c r="F396" t="s" s="4">
        <v>92</v>
      </c>
      <c r="G396" t="s" s="4">
        <v>5544</v>
      </c>
    </row>
    <row r="397" ht="45.0" customHeight="true">
      <c r="A397" t="s" s="4">
        <v>1804</v>
      </c>
      <c r="B397" t="s" s="4">
        <v>5937</v>
      </c>
      <c r="C397" t="s" s="4">
        <v>5544</v>
      </c>
      <c r="D397" t="s" s="4">
        <v>1925</v>
      </c>
      <c r="E397" t="s" s="4">
        <v>1925</v>
      </c>
      <c r="F397" t="s" s="4">
        <v>92</v>
      </c>
      <c r="G397" t="s" s="4">
        <v>5544</v>
      </c>
    </row>
    <row r="398" ht="45.0" customHeight="true">
      <c r="A398" t="s" s="4">
        <v>1806</v>
      </c>
      <c r="B398" t="s" s="4">
        <v>5938</v>
      </c>
      <c r="C398" t="s" s="4">
        <v>5544</v>
      </c>
      <c r="D398" t="s" s="4">
        <v>1925</v>
      </c>
      <c r="E398" t="s" s="4">
        <v>1925</v>
      </c>
      <c r="F398" t="s" s="4">
        <v>92</v>
      </c>
      <c r="G398" t="s" s="4">
        <v>5544</v>
      </c>
    </row>
    <row r="399" ht="45.0" customHeight="true">
      <c r="A399" t="s" s="4">
        <v>1808</v>
      </c>
      <c r="B399" t="s" s="4">
        <v>5939</v>
      </c>
      <c r="C399" t="s" s="4">
        <v>5544</v>
      </c>
      <c r="D399" t="s" s="4">
        <v>1925</v>
      </c>
      <c r="E399" t="s" s="4">
        <v>1925</v>
      </c>
      <c r="F399" t="s" s="4">
        <v>92</v>
      </c>
      <c r="G399" t="s" s="4">
        <v>5544</v>
      </c>
    </row>
    <row r="400" ht="45.0" customHeight="true">
      <c r="A400" t="s" s="4">
        <v>1810</v>
      </c>
      <c r="B400" t="s" s="4">
        <v>5940</v>
      </c>
      <c r="C400" t="s" s="4">
        <v>5544</v>
      </c>
      <c r="D400" t="s" s="4">
        <v>1925</v>
      </c>
      <c r="E400" t="s" s="4">
        <v>1925</v>
      </c>
      <c r="F400" t="s" s="4">
        <v>92</v>
      </c>
      <c r="G400" t="s" s="4">
        <v>5544</v>
      </c>
    </row>
    <row r="401" ht="45.0" customHeight="true">
      <c r="A401" t="s" s="4">
        <v>1812</v>
      </c>
      <c r="B401" t="s" s="4">
        <v>5941</v>
      </c>
      <c r="C401" t="s" s="4">
        <v>5544</v>
      </c>
      <c r="D401" t="s" s="4">
        <v>1925</v>
      </c>
      <c r="E401" t="s" s="4">
        <v>1925</v>
      </c>
      <c r="F401" t="s" s="4">
        <v>92</v>
      </c>
      <c r="G401" t="s" s="4">
        <v>5544</v>
      </c>
    </row>
    <row r="402" ht="45.0" customHeight="true">
      <c r="A402" t="s" s="4">
        <v>1814</v>
      </c>
      <c r="B402" t="s" s="4">
        <v>5942</v>
      </c>
      <c r="C402" t="s" s="4">
        <v>5544</v>
      </c>
      <c r="D402" t="s" s="4">
        <v>1925</v>
      </c>
      <c r="E402" t="s" s="4">
        <v>1925</v>
      </c>
      <c r="F402" t="s" s="4">
        <v>92</v>
      </c>
      <c r="G402" t="s" s="4">
        <v>5544</v>
      </c>
    </row>
    <row r="403" ht="45.0" customHeight="true">
      <c r="A403" t="s" s="4">
        <v>1816</v>
      </c>
      <c r="B403" t="s" s="4">
        <v>5943</v>
      </c>
      <c r="C403" t="s" s="4">
        <v>5544</v>
      </c>
      <c r="D403" t="s" s="4">
        <v>1925</v>
      </c>
      <c r="E403" t="s" s="4">
        <v>1925</v>
      </c>
      <c r="F403" t="s" s="4">
        <v>92</v>
      </c>
      <c r="G403" t="s" s="4">
        <v>5544</v>
      </c>
    </row>
    <row r="404" ht="45.0" customHeight="true">
      <c r="A404" t="s" s="4">
        <v>1818</v>
      </c>
      <c r="B404" t="s" s="4">
        <v>5944</v>
      </c>
      <c r="C404" t="s" s="4">
        <v>5544</v>
      </c>
      <c r="D404" t="s" s="4">
        <v>1925</v>
      </c>
      <c r="E404" t="s" s="4">
        <v>1925</v>
      </c>
      <c r="F404" t="s" s="4">
        <v>92</v>
      </c>
      <c r="G404" t="s" s="4">
        <v>5544</v>
      </c>
    </row>
    <row r="405" ht="45.0" customHeight="true">
      <c r="A405" t="s" s="4">
        <v>1820</v>
      </c>
      <c r="B405" t="s" s="4">
        <v>5945</v>
      </c>
      <c r="C405" t="s" s="4">
        <v>5544</v>
      </c>
      <c r="D405" t="s" s="4">
        <v>1925</v>
      </c>
      <c r="E405" t="s" s="4">
        <v>1925</v>
      </c>
      <c r="F405" t="s" s="4">
        <v>92</v>
      </c>
      <c r="G405" t="s" s="4">
        <v>5544</v>
      </c>
    </row>
    <row r="406" ht="45.0" customHeight="true">
      <c r="A406" t="s" s="4">
        <v>1822</v>
      </c>
      <c r="B406" t="s" s="4">
        <v>5946</v>
      </c>
      <c r="C406" t="s" s="4">
        <v>5544</v>
      </c>
      <c r="D406" t="s" s="4">
        <v>1925</v>
      </c>
      <c r="E406" t="s" s="4">
        <v>1925</v>
      </c>
      <c r="F406" t="s" s="4">
        <v>92</v>
      </c>
      <c r="G406" t="s" s="4">
        <v>5544</v>
      </c>
    </row>
    <row r="407" ht="45.0" customHeight="true">
      <c r="A407" t="s" s="4">
        <v>1824</v>
      </c>
      <c r="B407" t="s" s="4">
        <v>5947</v>
      </c>
      <c r="C407" t="s" s="4">
        <v>5544</v>
      </c>
      <c r="D407" t="s" s="4">
        <v>1925</v>
      </c>
      <c r="E407" t="s" s="4">
        <v>1925</v>
      </c>
      <c r="F407" t="s" s="4">
        <v>92</v>
      </c>
      <c r="G407" t="s" s="4">
        <v>5544</v>
      </c>
    </row>
    <row r="408" ht="45.0" customHeight="true">
      <c r="A408" t="s" s="4">
        <v>1826</v>
      </c>
      <c r="B408" t="s" s="4">
        <v>5948</v>
      </c>
      <c r="C408" t="s" s="4">
        <v>5544</v>
      </c>
      <c r="D408" t="s" s="4">
        <v>1925</v>
      </c>
      <c r="E408" t="s" s="4">
        <v>1925</v>
      </c>
      <c r="F408" t="s" s="4">
        <v>92</v>
      </c>
      <c r="G408" t="s" s="4">
        <v>5544</v>
      </c>
    </row>
    <row r="409" ht="45.0" customHeight="true">
      <c r="A409" t="s" s="4">
        <v>1828</v>
      </c>
      <c r="B409" t="s" s="4">
        <v>5949</v>
      </c>
      <c r="C409" t="s" s="4">
        <v>5544</v>
      </c>
      <c r="D409" t="s" s="4">
        <v>1925</v>
      </c>
      <c r="E409" t="s" s="4">
        <v>1925</v>
      </c>
      <c r="F409" t="s" s="4">
        <v>92</v>
      </c>
      <c r="G409" t="s" s="4">
        <v>5544</v>
      </c>
    </row>
    <row r="410" ht="45.0" customHeight="true">
      <c r="A410" t="s" s="4">
        <v>1830</v>
      </c>
      <c r="B410" t="s" s="4">
        <v>5950</v>
      </c>
      <c r="C410" t="s" s="4">
        <v>5544</v>
      </c>
      <c r="D410" t="s" s="4">
        <v>1925</v>
      </c>
      <c r="E410" t="s" s="4">
        <v>1925</v>
      </c>
      <c r="F410" t="s" s="4">
        <v>92</v>
      </c>
      <c r="G410" t="s" s="4">
        <v>5544</v>
      </c>
    </row>
    <row r="411" ht="45.0" customHeight="true">
      <c r="A411" t="s" s="4">
        <v>1832</v>
      </c>
      <c r="B411" t="s" s="4">
        <v>5951</v>
      </c>
      <c r="C411" t="s" s="4">
        <v>5544</v>
      </c>
      <c r="D411" t="s" s="4">
        <v>1925</v>
      </c>
      <c r="E411" t="s" s="4">
        <v>1925</v>
      </c>
      <c r="F411" t="s" s="4">
        <v>92</v>
      </c>
      <c r="G411" t="s" s="4">
        <v>5544</v>
      </c>
    </row>
    <row r="412" ht="45.0" customHeight="true">
      <c r="A412" t="s" s="4">
        <v>1834</v>
      </c>
      <c r="B412" t="s" s="4">
        <v>5952</v>
      </c>
      <c r="C412" t="s" s="4">
        <v>5544</v>
      </c>
      <c r="D412" t="s" s="4">
        <v>1925</v>
      </c>
      <c r="E412" t="s" s="4">
        <v>1925</v>
      </c>
      <c r="F412" t="s" s="4">
        <v>92</v>
      </c>
      <c r="G412" t="s" s="4">
        <v>5544</v>
      </c>
    </row>
    <row r="413" ht="45.0" customHeight="true">
      <c r="A413" t="s" s="4">
        <v>1836</v>
      </c>
      <c r="B413" t="s" s="4">
        <v>5953</v>
      </c>
      <c r="C413" t="s" s="4">
        <v>5544</v>
      </c>
      <c r="D413" t="s" s="4">
        <v>1925</v>
      </c>
      <c r="E413" t="s" s="4">
        <v>1925</v>
      </c>
      <c r="F413" t="s" s="4">
        <v>92</v>
      </c>
      <c r="G413" t="s" s="4">
        <v>5544</v>
      </c>
    </row>
    <row r="414" ht="45.0" customHeight="true">
      <c r="A414" t="s" s="4">
        <v>1838</v>
      </c>
      <c r="B414" t="s" s="4">
        <v>5954</v>
      </c>
      <c r="C414" t="s" s="4">
        <v>5544</v>
      </c>
      <c r="D414" t="s" s="4">
        <v>1925</v>
      </c>
      <c r="E414" t="s" s="4">
        <v>1925</v>
      </c>
      <c r="F414" t="s" s="4">
        <v>92</v>
      </c>
      <c r="G414" t="s" s="4">
        <v>5544</v>
      </c>
    </row>
    <row r="415" ht="45.0" customHeight="true">
      <c r="A415" t="s" s="4">
        <v>1840</v>
      </c>
      <c r="B415" t="s" s="4">
        <v>5955</v>
      </c>
      <c r="C415" t="s" s="4">
        <v>5544</v>
      </c>
      <c r="D415" t="s" s="4">
        <v>1925</v>
      </c>
      <c r="E415" t="s" s="4">
        <v>1925</v>
      </c>
      <c r="F415" t="s" s="4">
        <v>92</v>
      </c>
      <c r="G415" t="s" s="4">
        <v>5544</v>
      </c>
    </row>
    <row r="416" ht="45.0" customHeight="true">
      <c r="A416" t="s" s="4">
        <v>1842</v>
      </c>
      <c r="B416" t="s" s="4">
        <v>5956</v>
      </c>
      <c r="C416" t="s" s="4">
        <v>5544</v>
      </c>
      <c r="D416" t="s" s="4">
        <v>1925</v>
      </c>
      <c r="E416" t="s" s="4">
        <v>1925</v>
      </c>
      <c r="F416" t="s" s="4">
        <v>92</v>
      </c>
      <c r="G416" t="s" s="4">
        <v>5544</v>
      </c>
    </row>
    <row r="417" ht="45.0" customHeight="true">
      <c r="A417" t="s" s="4">
        <v>1844</v>
      </c>
      <c r="B417" t="s" s="4">
        <v>5957</v>
      </c>
      <c r="C417" t="s" s="4">
        <v>5544</v>
      </c>
      <c r="D417" t="s" s="4">
        <v>1925</v>
      </c>
      <c r="E417" t="s" s="4">
        <v>1925</v>
      </c>
      <c r="F417" t="s" s="4">
        <v>92</v>
      </c>
      <c r="G417" t="s" s="4">
        <v>5544</v>
      </c>
    </row>
    <row r="418" ht="45.0" customHeight="true">
      <c r="A418" t="s" s="4">
        <v>1846</v>
      </c>
      <c r="B418" t="s" s="4">
        <v>5958</v>
      </c>
      <c r="C418" t="s" s="4">
        <v>5544</v>
      </c>
      <c r="D418" t="s" s="4">
        <v>1925</v>
      </c>
      <c r="E418" t="s" s="4">
        <v>1925</v>
      </c>
      <c r="F418" t="s" s="4">
        <v>92</v>
      </c>
      <c r="G418" t="s" s="4">
        <v>5544</v>
      </c>
    </row>
    <row r="419" ht="45.0" customHeight="true">
      <c r="A419" t="s" s="4">
        <v>1848</v>
      </c>
      <c r="B419" t="s" s="4">
        <v>5959</v>
      </c>
      <c r="C419" t="s" s="4">
        <v>5544</v>
      </c>
      <c r="D419" t="s" s="4">
        <v>1925</v>
      </c>
      <c r="E419" t="s" s="4">
        <v>1925</v>
      </c>
      <c r="F419" t="s" s="4">
        <v>92</v>
      </c>
      <c r="G419" t="s" s="4">
        <v>5544</v>
      </c>
    </row>
    <row r="420" ht="45.0" customHeight="true">
      <c r="A420" t="s" s="4">
        <v>1854</v>
      </c>
      <c r="B420" t="s" s="4">
        <v>5960</v>
      </c>
      <c r="C420" t="s" s="4">
        <v>5544</v>
      </c>
      <c r="D420" t="s" s="4">
        <v>1925</v>
      </c>
      <c r="E420" t="s" s="4">
        <v>1925</v>
      </c>
      <c r="F420" t="s" s="4">
        <v>92</v>
      </c>
      <c r="G420" t="s" s="4">
        <v>5544</v>
      </c>
    </row>
    <row r="421" ht="45.0" customHeight="true">
      <c r="A421" t="s" s="4">
        <v>1856</v>
      </c>
      <c r="B421" t="s" s="4">
        <v>5961</v>
      </c>
      <c r="C421" t="s" s="4">
        <v>5544</v>
      </c>
      <c r="D421" t="s" s="4">
        <v>1925</v>
      </c>
      <c r="E421" t="s" s="4">
        <v>1925</v>
      </c>
      <c r="F421" t="s" s="4">
        <v>92</v>
      </c>
      <c r="G421" t="s" s="4">
        <v>5544</v>
      </c>
    </row>
    <row r="422" ht="45.0" customHeight="true">
      <c r="A422" t="s" s="4">
        <v>1858</v>
      </c>
      <c r="B422" t="s" s="4">
        <v>5962</v>
      </c>
      <c r="C422" t="s" s="4">
        <v>5544</v>
      </c>
      <c r="D422" t="s" s="4">
        <v>1925</v>
      </c>
      <c r="E422" t="s" s="4">
        <v>1925</v>
      </c>
      <c r="F422" t="s" s="4">
        <v>92</v>
      </c>
      <c r="G422" t="s" s="4">
        <v>5544</v>
      </c>
    </row>
    <row r="423" ht="45.0" customHeight="true">
      <c r="A423" t="s" s="4">
        <v>1860</v>
      </c>
      <c r="B423" t="s" s="4">
        <v>5963</v>
      </c>
      <c r="C423" t="s" s="4">
        <v>5544</v>
      </c>
      <c r="D423" t="s" s="4">
        <v>1925</v>
      </c>
      <c r="E423" t="s" s="4">
        <v>1925</v>
      </c>
      <c r="F423" t="s" s="4">
        <v>92</v>
      </c>
      <c r="G423" t="s" s="4">
        <v>5544</v>
      </c>
    </row>
    <row r="424" ht="45.0" customHeight="true">
      <c r="A424" t="s" s="4">
        <v>1862</v>
      </c>
      <c r="B424" t="s" s="4">
        <v>5964</v>
      </c>
      <c r="C424" t="s" s="4">
        <v>5544</v>
      </c>
      <c r="D424" t="s" s="4">
        <v>1925</v>
      </c>
      <c r="E424" t="s" s="4">
        <v>1925</v>
      </c>
      <c r="F424" t="s" s="4">
        <v>92</v>
      </c>
      <c r="G424" t="s" s="4">
        <v>5544</v>
      </c>
    </row>
    <row r="425" ht="45.0" customHeight="true">
      <c r="A425" t="s" s="4">
        <v>1864</v>
      </c>
      <c r="B425" t="s" s="4">
        <v>5965</v>
      </c>
      <c r="C425" t="s" s="4">
        <v>5544</v>
      </c>
      <c r="D425" t="s" s="4">
        <v>1925</v>
      </c>
      <c r="E425" t="s" s="4">
        <v>1925</v>
      </c>
      <c r="F425" t="s" s="4">
        <v>92</v>
      </c>
      <c r="G425" t="s" s="4">
        <v>5544</v>
      </c>
    </row>
    <row r="426" ht="45.0" customHeight="true">
      <c r="A426" t="s" s="4">
        <v>1868</v>
      </c>
      <c r="B426" t="s" s="4">
        <v>5966</v>
      </c>
      <c r="C426" t="s" s="4">
        <v>5544</v>
      </c>
      <c r="D426" t="s" s="4">
        <v>1925</v>
      </c>
      <c r="E426" t="s" s="4">
        <v>1925</v>
      </c>
      <c r="F426" t="s" s="4">
        <v>92</v>
      </c>
      <c r="G426" t="s" s="4">
        <v>5544</v>
      </c>
    </row>
    <row r="427" ht="45.0" customHeight="true">
      <c r="A427" t="s" s="4">
        <v>1870</v>
      </c>
      <c r="B427" t="s" s="4">
        <v>5967</v>
      </c>
      <c r="C427" t="s" s="4">
        <v>5544</v>
      </c>
      <c r="D427" t="s" s="4">
        <v>1925</v>
      </c>
      <c r="E427" t="s" s="4">
        <v>1925</v>
      </c>
      <c r="F427" t="s" s="4">
        <v>92</v>
      </c>
      <c r="G427" t="s" s="4">
        <v>5544</v>
      </c>
    </row>
    <row r="428" ht="45.0" customHeight="true">
      <c r="A428" t="s" s="4">
        <v>1872</v>
      </c>
      <c r="B428" t="s" s="4">
        <v>5968</v>
      </c>
      <c r="C428" t="s" s="4">
        <v>5544</v>
      </c>
      <c r="D428" t="s" s="4">
        <v>1925</v>
      </c>
      <c r="E428" t="s" s="4">
        <v>1925</v>
      </c>
      <c r="F428" t="s" s="4">
        <v>92</v>
      </c>
      <c r="G428" t="s" s="4">
        <v>5544</v>
      </c>
    </row>
    <row r="429" ht="45.0" customHeight="true">
      <c r="A429" t="s" s="4">
        <v>1878</v>
      </c>
      <c r="B429" t="s" s="4">
        <v>5969</v>
      </c>
      <c r="C429" t="s" s="4">
        <v>5544</v>
      </c>
      <c r="D429" t="s" s="4">
        <v>1925</v>
      </c>
      <c r="E429" t="s" s="4">
        <v>1925</v>
      </c>
      <c r="F429" t="s" s="4">
        <v>92</v>
      </c>
      <c r="G429" t="s" s="4">
        <v>5544</v>
      </c>
    </row>
    <row r="430" ht="45.0" customHeight="true">
      <c r="A430" t="s" s="4">
        <v>1880</v>
      </c>
      <c r="B430" t="s" s="4">
        <v>5970</v>
      </c>
      <c r="C430" t="s" s="4">
        <v>5544</v>
      </c>
      <c r="D430" t="s" s="4">
        <v>1925</v>
      </c>
      <c r="E430" t="s" s="4">
        <v>1925</v>
      </c>
      <c r="F430" t="s" s="4">
        <v>92</v>
      </c>
      <c r="G430" t="s" s="4">
        <v>5544</v>
      </c>
    </row>
    <row r="431" ht="45.0" customHeight="true">
      <c r="A431" t="s" s="4">
        <v>1882</v>
      </c>
      <c r="B431" t="s" s="4">
        <v>5971</v>
      </c>
      <c r="C431" t="s" s="4">
        <v>5544</v>
      </c>
      <c r="D431" t="s" s="4">
        <v>1925</v>
      </c>
      <c r="E431" t="s" s="4">
        <v>1925</v>
      </c>
      <c r="F431" t="s" s="4">
        <v>92</v>
      </c>
      <c r="G431" t="s" s="4">
        <v>5544</v>
      </c>
    </row>
    <row r="432" ht="45.0" customHeight="true">
      <c r="A432" t="s" s="4">
        <v>1884</v>
      </c>
      <c r="B432" t="s" s="4">
        <v>5972</v>
      </c>
      <c r="C432" t="s" s="4">
        <v>5544</v>
      </c>
      <c r="D432" t="s" s="4">
        <v>1925</v>
      </c>
      <c r="E432" t="s" s="4">
        <v>1925</v>
      </c>
      <c r="F432" t="s" s="4">
        <v>92</v>
      </c>
      <c r="G432" t="s" s="4">
        <v>5544</v>
      </c>
    </row>
    <row r="433" ht="45.0" customHeight="true">
      <c r="A433" t="s" s="4">
        <v>1886</v>
      </c>
      <c r="B433" t="s" s="4">
        <v>5973</v>
      </c>
      <c r="C433" t="s" s="4">
        <v>5544</v>
      </c>
      <c r="D433" t="s" s="4">
        <v>1925</v>
      </c>
      <c r="E433" t="s" s="4">
        <v>1925</v>
      </c>
      <c r="F433" t="s" s="4">
        <v>92</v>
      </c>
      <c r="G433" t="s" s="4">
        <v>5544</v>
      </c>
    </row>
    <row r="434" ht="45.0" customHeight="true">
      <c r="A434" t="s" s="4">
        <v>1888</v>
      </c>
      <c r="B434" t="s" s="4">
        <v>5974</v>
      </c>
      <c r="C434" t="s" s="4">
        <v>5544</v>
      </c>
      <c r="D434" t="s" s="4">
        <v>1925</v>
      </c>
      <c r="E434" t="s" s="4">
        <v>1925</v>
      </c>
      <c r="F434" t="s" s="4">
        <v>92</v>
      </c>
      <c r="G434" t="s" s="4">
        <v>5544</v>
      </c>
    </row>
    <row r="435" ht="45.0" customHeight="true">
      <c r="A435" t="s" s="4">
        <v>1890</v>
      </c>
      <c r="B435" t="s" s="4">
        <v>5975</v>
      </c>
      <c r="C435" t="s" s="4">
        <v>5544</v>
      </c>
      <c r="D435" t="s" s="4">
        <v>1925</v>
      </c>
      <c r="E435" t="s" s="4">
        <v>1925</v>
      </c>
      <c r="F435" t="s" s="4">
        <v>92</v>
      </c>
      <c r="G435" t="s" s="4">
        <v>5544</v>
      </c>
    </row>
    <row r="436" ht="45.0" customHeight="true">
      <c r="A436" t="s" s="4">
        <v>1892</v>
      </c>
      <c r="B436" t="s" s="4">
        <v>5976</v>
      </c>
      <c r="C436" t="s" s="4">
        <v>5544</v>
      </c>
      <c r="D436" t="s" s="4">
        <v>1925</v>
      </c>
      <c r="E436" t="s" s="4">
        <v>1925</v>
      </c>
      <c r="F436" t="s" s="4">
        <v>92</v>
      </c>
      <c r="G436" t="s" s="4">
        <v>5544</v>
      </c>
    </row>
    <row r="437" ht="45.0" customHeight="true">
      <c r="A437" t="s" s="4">
        <v>1894</v>
      </c>
      <c r="B437" t="s" s="4">
        <v>5977</v>
      </c>
      <c r="C437" t="s" s="4">
        <v>5544</v>
      </c>
      <c r="D437" t="s" s="4">
        <v>1925</v>
      </c>
      <c r="E437" t="s" s="4">
        <v>1925</v>
      </c>
      <c r="F437" t="s" s="4">
        <v>92</v>
      </c>
      <c r="G437" t="s" s="4">
        <v>5544</v>
      </c>
    </row>
    <row r="438" ht="45.0" customHeight="true">
      <c r="A438" t="s" s="4">
        <v>1896</v>
      </c>
      <c r="B438" t="s" s="4">
        <v>5978</v>
      </c>
      <c r="C438" t="s" s="4">
        <v>5544</v>
      </c>
      <c r="D438" t="s" s="4">
        <v>1925</v>
      </c>
      <c r="E438" t="s" s="4">
        <v>1925</v>
      </c>
      <c r="F438" t="s" s="4">
        <v>92</v>
      </c>
      <c r="G438" t="s" s="4">
        <v>5544</v>
      </c>
    </row>
    <row r="439" ht="45.0" customHeight="true">
      <c r="A439" t="s" s="4">
        <v>1898</v>
      </c>
      <c r="B439" t="s" s="4">
        <v>5979</v>
      </c>
      <c r="C439" t="s" s="4">
        <v>5544</v>
      </c>
      <c r="D439" t="s" s="4">
        <v>1925</v>
      </c>
      <c r="E439" t="s" s="4">
        <v>1925</v>
      </c>
      <c r="F439" t="s" s="4">
        <v>92</v>
      </c>
      <c r="G439" t="s" s="4">
        <v>5544</v>
      </c>
    </row>
    <row r="440" ht="45.0" customHeight="true">
      <c r="A440" t="s" s="4">
        <v>1900</v>
      </c>
      <c r="B440" t="s" s="4">
        <v>5980</v>
      </c>
      <c r="C440" t="s" s="4">
        <v>5544</v>
      </c>
      <c r="D440" t="s" s="4">
        <v>1925</v>
      </c>
      <c r="E440" t="s" s="4">
        <v>1925</v>
      </c>
      <c r="F440" t="s" s="4">
        <v>92</v>
      </c>
      <c r="G440" t="s" s="4">
        <v>5544</v>
      </c>
    </row>
    <row r="441" ht="45.0" customHeight="true">
      <c r="A441" t="s" s="4">
        <v>1902</v>
      </c>
      <c r="B441" t="s" s="4">
        <v>5981</v>
      </c>
      <c r="C441" t="s" s="4">
        <v>5544</v>
      </c>
      <c r="D441" t="s" s="4">
        <v>1925</v>
      </c>
      <c r="E441" t="s" s="4">
        <v>1925</v>
      </c>
      <c r="F441" t="s" s="4">
        <v>92</v>
      </c>
      <c r="G441" t="s" s="4">
        <v>5544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441"/>
  <sheetViews>
    <sheetView workbookViewId="0"/>
  </sheetViews>
  <sheetFormatPr defaultRowHeight="15.0"/>
  <cols>
    <col min="3" max="3" width="55.19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55.19921875" customWidth="true" bestFit="true"/>
    <col min="1" max="1" width="9.43359375" customWidth="true" bestFit="true"/>
    <col min="2" max="2" width="37.17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5982</v>
      </c>
      <c r="D2" t="s">
        <v>5983</v>
      </c>
      <c r="E2" t="s">
        <v>5984</v>
      </c>
      <c r="F2" t="s">
        <v>5985</v>
      </c>
      <c r="G2" t="s">
        <v>5986</v>
      </c>
    </row>
    <row r="3">
      <c r="A3" t="s" s="1">
        <v>1917</v>
      </c>
      <c r="B3" s="1"/>
      <c r="C3" t="s" s="1">
        <v>5987</v>
      </c>
      <c r="D3" t="s" s="1">
        <v>5988</v>
      </c>
      <c r="E3" t="s" s="1">
        <v>5989</v>
      </c>
      <c r="F3" t="s" s="1">
        <v>5990</v>
      </c>
      <c r="G3" t="s" s="1">
        <v>5991</v>
      </c>
    </row>
    <row r="4" ht="45.0" customHeight="true">
      <c r="A4" t="s" s="4">
        <v>94</v>
      </c>
      <c r="B4" t="s" s="4">
        <v>5992</v>
      </c>
      <c r="C4" t="s" s="4">
        <v>5993</v>
      </c>
      <c r="D4" t="s" s="4">
        <v>1925</v>
      </c>
      <c r="E4" t="s" s="4">
        <v>1925</v>
      </c>
      <c r="F4" t="s" s="4">
        <v>92</v>
      </c>
      <c r="G4" t="s" s="4">
        <v>5993</v>
      </c>
    </row>
    <row r="5" ht="45.0" customHeight="true">
      <c r="A5" t="s" s="4">
        <v>106</v>
      </c>
      <c r="B5" t="s" s="4">
        <v>5994</v>
      </c>
      <c r="C5" t="s" s="4">
        <v>5993</v>
      </c>
      <c r="D5" t="s" s="4">
        <v>1925</v>
      </c>
      <c r="E5" t="s" s="4">
        <v>1925</v>
      </c>
      <c r="F5" t="s" s="4">
        <v>92</v>
      </c>
      <c r="G5" t="s" s="4">
        <v>5993</v>
      </c>
    </row>
    <row r="6" ht="45.0" customHeight="true">
      <c r="A6" t="s" s="4">
        <v>114</v>
      </c>
      <c r="B6" t="s" s="4">
        <v>5995</v>
      </c>
      <c r="C6" t="s" s="4">
        <v>5993</v>
      </c>
      <c r="D6" t="s" s="4">
        <v>1925</v>
      </c>
      <c r="E6" t="s" s="4">
        <v>1925</v>
      </c>
      <c r="F6" t="s" s="4">
        <v>92</v>
      </c>
      <c r="G6" t="s" s="4">
        <v>5993</v>
      </c>
    </row>
    <row r="7" ht="45.0" customHeight="true">
      <c r="A7" t="s" s="4">
        <v>120</v>
      </c>
      <c r="B7" t="s" s="4">
        <v>5996</v>
      </c>
      <c r="C7" t="s" s="4">
        <v>5993</v>
      </c>
      <c r="D7" t="s" s="4">
        <v>1925</v>
      </c>
      <c r="E7" t="s" s="4">
        <v>1925</v>
      </c>
      <c r="F7" t="s" s="4">
        <v>92</v>
      </c>
      <c r="G7" t="s" s="4">
        <v>5993</v>
      </c>
    </row>
    <row r="8" ht="45.0" customHeight="true">
      <c r="A8" t="s" s="4">
        <v>127</v>
      </c>
      <c r="B8" t="s" s="4">
        <v>5997</v>
      </c>
      <c r="C8" t="s" s="4">
        <v>5993</v>
      </c>
      <c r="D8" t="s" s="4">
        <v>1925</v>
      </c>
      <c r="E8" t="s" s="4">
        <v>1925</v>
      </c>
      <c r="F8" t="s" s="4">
        <v>92</v>
      </c>
      <c r="G8" t="s" s="4">
        <v>5993</v>
      </c>
    </row>
    <row r="9" ht="45.0" customHeight="true">
      <c r="A9" t="s" s="4">
        <v>133</v>
      </c>
      <c r="B9" t="s" s="4">
        <v>5998</v>
      </c>
      <c r="C9" t="s" s="4">
        <v>5993</v>
      </c>
      <c r="D9" t="s" s="4">
        <v>1925</v>
      </c>
      <c r="E9" t="s" s="4">
        <v>1925</v>
      </c>
      <c r="F9" t="s" s="4">
        <v>92</v>
      </c>
      <c r="G9" t="s" s="4">
        <v>5993</v>
      </c>
    </row>
    <row r="10" ht="45.0" customHeight="true">
      <c r="A10" t="s" s="4">
        <v>140</v>
      </c>
      <c r="B10" t="s" s="4">
        <v>5999</v>
      </c>
      <c r="C10" t="s" s="4">
        <v>5993</v>
      </c>
      <c r="D10" t="s" s="4">
        <v>1925</v>
      </c>
      <c r="E10" t="s" s="4">
        <v>1925</v>
      </c>
      <c r="F10" t="s" s="4">
        <v>92</v>
      </c>
      <c r="G10" t="s" s="4">
        <v>5993</v>
      </c>
    </row>
    <row r="11" ht="45.0" customHeight="true">
      <c r="A11" t="s" s="4">
        <v>148</v>
      </c>
      <c r="B11" t="s" s="4">
        <v>6000</v>
      </c>
      <c r="C11" t="s" s="4">
        <v>5993</v>
      </c>
      <c r="D11" t="s" s="4">
        <v>1925</v>
      </c>
      <c r="E11" t="s" s="4">
        <v>1925</v>
      </c>
      <c r="F11" t="s" s="4">
        <v>92</v>
      </c>
      <c r="G11" t="s" s="4">
        <v>5993</v>
      </c>
    </row>
    <row r="12" ht="45.0" customHeight="true">
      <c r="A12" t="s" s="4">
        <v>158</v>
      </c>
      <c r="B12" t="s" s="4">
        <v>6001</v>
      </c>
      <c r="C12" t="s" s="4">
        <v>5993</v>
      </c>
      <c r="D12" t="s" s="4">
        <v>1925</v>
      </c>
      <c r="E12" t="s" s="4">
        <v>1925</v>
      </c>
      <c r="F12" t="s" s="4">
        <v>92</v>
      </c>
      <c r="G12" t="s" s="4">
        <v>5993</v>
      </c>
    </row>
    <row r="13" ht="45.0" customHeight="true">
      <c r="A13" t="s" s="4">
        <v>168</v>
      </c>
      <c r="B13" t="s" s="4">
        <v>6002</v>
      </c>
      <c r="C13" t="s" s="4">
        <v>5993</v>
      </c>
      <c r="D13" t="s" s="4">
        <v>1925</v>
      </c>
      <c r="E13" t="s" s="4">
        <v>1925</v>
      </c>
      <c r="F13" t="s" s="4">
        <v>92</v>
      </c>
      <c r="G13" t="s" s="4">
        <v>5993</v>
      </c>
    </row>
    <row r="14" ht="45.0" customHeight="true">
      <c r="A14" t="s" s="4">
        <v>178</v>
      </c>
      <c r="B14" t="s" s="4">
        <v>6003</v>
      </c>
      <c r="C14" t="s" s="4">
        <v>5993</v>
      </c>
      <c r="D14" t="s" s="4">
        <v>1925</v>
      </c>
      <c r="E14" t="s" s="4">
        <v>1925</v>
      </c>
      <c r="F14" t="s" s="4">
        <v>92</v>
      </c>
      <c r="G14" t="s" s="4">
        <v>5993</v>
      </c>
    </row>
    <row r="15" ht="45.0" customHeight="true">
      <c r="A15" t="s" s="4">
        <v>186</v>
      </c>
      <c r="B15" t="s" s="4">
        <v>6004</v>
      </c>
      <c r="C15" t="s" s="4">
        <v>5993</v>
      </c>
      <c r="D15" t="s" s="4">
        <v>1925</v>
      </c>
      <c r="E15" t="s" s="4">
        <v>1925</v>
      </c>
      <c r="F15" t="s" s="4">
        <v>92</v>
      </c>
      <c r="G15" t="s" s="4">
        <v>5993</v>
      </c>
    </row>
    <row r="16" ht="45.0" customHeight="true">
      <c r="A16" t="s" s="4">
        <v>195</v>
      </c>
      <c r="B16" t="s" s="4">
        <v>6005</v>
      </c>
      <c r="C16" t="s" s="4">
        <v>5993</v>
      </c>
      <c r="D16" t="s" s="4">
        <v>1925</v>
      </c>
      <c r="E16" t="s" s="4">
        <v>1925</v>
      </c>
      <c r="F16" t="s" s="4">
        <v>92</v>
      </c>
      <c r="G16" t="s" s="4">
        <v>5993</v>
      </c>
    </row>
    <row r="17" ht="45.0" customHeight="true">
      <c r="A17" t="s" s="4">
        <v>203</v>
      </c>
      <c r="B17" t="s" s="4">
        <v>6006</v>
      </c>
      <c r="C17" t="s" s="4">
        <v>5993</v>
      </c>
      <c r="D17" t="s" s="4">
        <v>1925</v>
      </c>
      <c r="E17" t="s" s="4">
        <v>1925</v>
      </c>
      <c r="F17" t="s" s="4">
        <v>92</v>
      </c>
      <c r="G17" t="s" s="4">
        <v>5993</v>
      </c>
    </row>
    <row r="18" ht="45.0" customHeight="true">
      <c r="A18" t="s" s="4">
        <v>212</v>
      </c>
      <c r="B18" t="s" s="4">
        <v>6007</v>
      </c>
      <c r="C18" t="s" s="4">
        <v>5993</v>
      </c>
      <c r="D18" t="s" s="4">
        <v>1925</v>
      </c>
      <c r="E18" t="s" s="4">
        <v>1925</v>
      </c>
      <c r="F18" t="s" s="4">
        <v>92</v>
      </c>
      <c r="G18" t="s" s="4">
        <v>5993</v>
      </c>
    </row>
    <row r="19" ht="45.0" customHeight="true">
      <c r="A19" t="s" s="4">
        <v>220</v>
      </c>
      <c r="B19" t="s" s="4">
        <v>6008</v>
      </c>
      <c r="C19" t="s" s="4">
        <v>5993</v>
      </c>
      <c r="D19" t="s" s="4">
        <v>1925</v>
      </c>
      <c r="E19" t="s" s="4">
        <v>1925</v>
      </c>
      <c r="F19" t="s" s="4">
        <v>92</v>
      </c>
      <c r="G19" t="s" s="4">
        <v>5993</v>
      </c>
    </row>
    <row r="20" ht="45.0" customHeight="true">
      <c r="A20" t="s" s="4">
        <v>228</v>
      </c>
      <c r="B20" t="s" s="4">
        <v>6009</v>
      </c>
      <c r="C20" t="s" s="4">
        <v>5993</v>
      </c>
      <c r="D20" t="s" s="4">
        <v>1925</v>
      </c>
      <c r="E20" t="s" s="4">
        <v>1925</v>
      </c>
      <c r="F20" t="s" s="4">
        <v>92</v>
      </c>
      <c r="G20" t="s" s="4">
        <v>5993</v>
      </c>
    </row>
    <row r="21" ht="45.0" customHeight="true">
      <c r="A21" t="s" s="4">
        <v>234</v>
      </c>
      <c r="B21" t="s" s="4">
        <v>6010</v>
      </c>
      <c r="C21" t="s" s="4">
        <v>5993</v>
      </c>
      <c r="D21" t="s" s="4">
        <v>1925</v>
      </c>
      <c r="E21" t="s" s="4">
        <v>1925</v>
      </c>
      <c r="F21" t="s" s="4">
        <v>92</v>
      </c>
      <c r="G21" t="s" s="4">
        <v>5993</v>
      </c>
    </row>
    <row r="22" ht="45.0" customHeight="true">
      <c r="A22" t="s" s="4">
        <v>241</v>
      </c>
      <c r="B22" t="s" s="4">
        <v>6011</v>
      </c>
      <c r="C22" t="s" s="4">
        <v>5993</v>
      </c>
      <c r="D22" t="s" s="4">
        <v>1925</v>
      </c>
      <c r="E22" t="s" s="4">
        <v>1925</v>
      </c>
      <c r="F22" t="s" s="4">
        <v>92</v>
      </c>
      <c r="G22" t="s" s="4">
        <v>5993</v>
      </c>
    </row>
    <row r="23" ht="45.0" customHeight="true">
      <c r="A23" t="s" s="4">
        <v>249</v>
      </c>
      <c r="B23" t="s" s="4">
        <v>6012</v>
      </c>
      <c r="C23" t="s" s="4">
        <v>5993</v>
      </c>
      <c r="D23" t="s" s="4">
        <v>1925</v>
      </c>
      <c r="E23" t="s" s="4">
        <v>1925</v>
      </c>
      <c r="F23" t="s" s="4">
        <v>92</v>
      </c>
      <c r="G23" t="s" s="4">
        <v>5993</v>
      </c>
    </row>
    <row r="24" ht="45.0" customHeight="true">
      <c r="A24" t="s" s="4">
        <v>254</v>
      </c>
      <c r="B24" t="s" s="4">
        <v>6013</v>
      </c>
      <c r="C24" t="s" s="4">
        <v>5993</v>
      </c>
      <c r="D24" t="s" s="4">
        <v>1925</v>
      </c>
      <c r="E24" t="s" s="4">
        <v>1925</v>
      </c>
      <c r="F24" t="s" s="4">
        <v>92</v>
      </c>
      <c r="G24" t="s" s="4">
        <v>5993</v>
      </c>
    </row>
    <row r="25" ht="45.0" customHeight="true">
      <c r="A25" t="s" s="4">
        <v>263</v>
      </c>
      <c r="B25" t="s" s="4">
        <v>6014</v>
      </c>
      <c r="C25" t="s" s="4">
        <v>5993</v>
      </c>
      <c r="D25" t="s" s="4">
        <v>1925</v>
      </c>
      <c r="E25" t="s" s="4">
        <v>1925</v>
      </c>
      <c r="F25" t="s" s="4">
        <v>92</v>
      </c>
      <c r="G25" t="s" s="4">
        <v>5993</v>
      </c>
    </row>
    <row r="26" ht="45.0" customHeight="true">
      <c r="A26" t="s" s="4">
        <v>272</v>
      </c>
      <c r="B26" t="s" s="4">
        <v>6015</v>
      </c>
      <c r="C26" t="s" s="4">
        <v>5993</v>
      </c>
      <c r="D26" t="s" s="4">
        <v>1925</v>
      </c>
      <c r="E26" t="s" s="4">
        <v>1925</v>
      </c>
      <c r="F26" t="s" s="4">
        <v>92</v>
      </c>
      <c r="G26" t="s" s="4">
        <v>5993</v>
      </c>
    </row>
    <row r="27" ht="45.0" customHeight="true">
      <c r="A27" t="s" s="4">
        <v>281</v>
      </c>
      <c r="B27" t="s" s="4">
        <v>6016</v>
      </c>
      <c r="C27" t="s" s="4">
        <v>5993</v>
      </c>
      <c r="D27" t="s" s="4">
        <v>1925</v>
      </c>
      <c r="E27" t="s" s="4">
        <v>1925</v>
      </c>
      <c r="F27" t="s" s="4">
        <v>92</v>
      </c>
      <c r="G27" t="s" s="4">
        <v>5993</v>
      </c>
    </row>
    <row r="28" ht="45.0" customHeight="true">
      <c r="A28" t="s" s="4">
        <v>290</v>
      </c>
      <c r="B28" t="s" s="4">
        <v>6017</v>
      </c>
      <c r="C28" t="s" s="4">
        <v>5993</v>
      </c>
      <c r="D28" t="s" s="4">
        <v>1925</v>
      </c>
      <c r="E28" t="s" s="4">
        <v>1925</v>
      </c>
      <c r="F28" t="s" s="4">
        <v>92</v>
      </c>
      <c r="G28" t="s" s="4">
        <v>5993</v>
      </c>
    </row>
    <row r="29" ht="45.0" customHeight="true">
      <c r="A29" t="s" s="4">
        <v>298</v>
      </c>
      <c r="B29" t="s" s="4">
        <v>6018</v>
      </c>
      <c r="C29" t="s" s="4">
        <v>5993</v>
      </c>
      <c r="D29" t="s" s="4">
        <v>1925</v>
      </c>
      <c r="E29" t="s" s="4">
        <v>1925</v>
      </c>
      <c r="F29" t="s" s="4">
        <v>92</v>
      </c>
      <c r="G29" t="s" s="4">
        <v>5993</v>
      </c>
    </row>
    <row r="30" ht="45.0" customHeight="true">
      <c r="A30" t="s" s="4">
        <v>306</v>
      </c>
      <c r="B30" t="s" s="4">
        <v>6019</v>
      </c>
      <c r="C30" t="s" s="4">
        <v>5993</v>
      </c>
      <c r="D30" t="s" s="4">
        <v>1925</v>
      </c>
      <c r="E30" t="s" s="4">
        <v>1925</v>
      </c>
      <c r="F30" t="s" s="4">
        <v>92</v>
      </c>
      <c r="G30" t="s" s="4">
        <v>5993</v>
      </c>
    </row>
    <row r="31" ht="45.0" customHeight="true">
      <c r="A31" t="s" s="4">
        <v>312</v>
      </c>
      <c r="B31" t="s" s="4">
        <v>6020</v>
      </c>
      <c r="C31" t="s" s="4">
        <v>5993</v>
      </c>
      <c r="D31" t="s" s="4">
        <v>1925</v>
      </c>
      <c r="E31" t="s" s="4">
        <v>1925</v>
      </c>
      <c r="F31" t="s" s="4">
        <v>92</v>
      </c>
      <c r="G31" t="s" s="4">
        <v>5993</v>
      </c>
    </row>
    <row r="32" ht="45.0" customHeight="true">
      <c r="A32" t="s" s="4">
        <v>320</v>
      </c>
      <c r="B32" t="s" s="4">
        <v>6021</v>
      </c>
      <c r="C32" t="s" s="4">
        <v>5993</v>
      </c>
      <c r="D32" t="s" s="4">
        <v>1925</v>
      </c>
      <c r="E32" t="s" s="4">
        <v>1925</v>
      </c>
      <c r="F32" t="s" s="4">
        <v>92</v>
      </c>
      <c r="G32" t="s" s="4">
        <v>5993</v>
      </c>
    </row>
    <row r="33" ht="45.0" customHeight="true">
      <c r="A33" t="s" s="4">
        <v>328</v>
      </c>
      <c r="B33" t="s" s="4">
        <v>6022</v>
      </c>
      <c r="C33" t="s" s="4">
        <v>5993</v>
      </c>
      <c r="D33" t="s" s="4">
        <v>1925</v>
      </c>
      <c r="E33" t="s" s="4">
        <v>1925</v>
      </c>
      <c r="F33" t="s" s="4">
        <v>92</v>
      </c>
      <c r="G33" t="s" s="4">
        <v>5993</v>
      </c>
    </row>
    <row r="34" ht="45.0" customHeight="true">
      <c r="A34" t="s" s="4">
        <v>338</v>
      </c>
      <c r="B34" t="s" s="4">
        <v>6023</v>
      </c>
      <c r="C34" t="s" s="4">
        <v>5993</v>
      </c>
      <c r="D34" t="s" s="4">
        <v>1925</v>
      </c>
      <c r="E34" t="s" s="4">
        <v>1925</v>
      </c>
      <c r="F34" t="s" s="4">
        <v>92</v>
      </c>
      <c r="G34" t="s" s="4">
        <v>5993</v>
      </c>
    </row>
    <row r="35" ht="45.0" customHeight="true">
      <c r="A35" t="s" s="4">
        <v>344</v>
      </c>
      <c r="B35" t="s" s="4">
        <v>6024</v>
      </c>
      <c r="C35" t="s" s="4">
        <v>5993</v>
      </c>
      <c r="D35" t="s" s="4">
        <v>1925</v>
      </c>
      <c r="E35" t="s" s="4">
        <v>1925</v>
      </c>
      <c r="F35" t="s" s="4">
        <v>92</v>
      </c>
      <c r="G35" t="s" s="4">
        <v>5993</v>
      </c>
    </row>
    <row r="36" ht="45.0" customHeight="true">
      <c r="A36" t="s" s="4">
        <v>352</v>
      </c>
      <c r="B36" t="s" s="4">
        <v>6025</v>
      </c>
      <c r="C36" t="s" s="4">
        <v>5993</v>
      </c>
      <c r="D36" t="s" s="4">
        <v>1925</v>
      </c>
      <c r="E36" t="s" s="4">
        <v>1925</v>
      </c>
      <c r="F36" t="s" s="4">
        <v>92</v>
      </c>
      <c r="G36" t="s" s="4">
        <v>5993</v>
      </c>
    </row>
    <row r="37" ht="45.0" customHeight="true">
      <c r="A37" t="s" s="4">
        <v>359</v>
      </c>
      <c r="B37" t="s" s="4">
        <v>6026</v>
      </c>
      <c r="C37" t="s" s="4">
        <v>5993</v>
      </c>
      <c r="D37" t="s" s="4">
        <v>1925</v>
      </c>
      <c r="E37" t="s" s="4">
        <v>1925</v>
      </c>
      <c r="F37" t="s" s="4">
        <v>92</v>
      </c>
      <c r="G37" t="s" s="4">
        <v>5993</v>
      </c>
    </row>
    <row r="38" ht="45.0" customHeight="true">
      <c r="A38" t="s" s="4">
        <v>366</v>
      </c>
      <c r="B38" t="s" s="4">
        <v>6027</v>
      </c>
      <c r="C38" t="s" s="4">
        <v>5993</v>
      </c>
      <c r="D38" t="s" s="4">
        <v>1925</v>
      </c>
      <c r="E38" t="s" s="4">
        <v>1925</v>
      </c>
      <c r="F38" t="s" s="4">
        <v>92</v>
      </c>
      <c r="G38" t="s" s="4">
        <v>5993</v>
      </c>
    </row>
    <row r="39" ht="45.0" customHeight="true">
      <c r="A39" t="s" s="4">
        <v>371</v>
      </c>
      <c r="B39" t="s" s="4">
        <v>6028</v>
      </c>
      <c r="C39" t="s" s="4">
        <v>5993</v>
      </c>
      <c r="D39" t="s" s="4">
        <v>1925</v>
      </c>
      <c r="E39" t="s" s="4">
        <v>1925</v>
      </c>
      <c r="F39" t="s" s="4">
        <v>92</v>
      </c>
      <c r="G39" t="s" s="4">
        <v>5993</v>
      </c>
    </row>
    <row r="40" ht="45.0" customHeight="true">
      <c r="A40" t="s" s="4">
        <v>380</v>
      </c>
      <c r="B40" t="s" s="4">
        <v>6029</v>
      </c>
      <c r="C40" t="s" s="4">
        <v>5993</v>
      </c>
      <c r="D40" t="s" s="4">
        <v>1925</v>
      </c>
      <c r="E40" t="s" s="4">
        <v>1925</v>
      </c>
      <c r="F40" t="s" s="4">
        <v>92</v>
      </c>
      <c r="G40" t="s" s="4">
        <v>5993</v>
      </c>
    </row>
    <row r="41" ht="45.0" customHeight="true">
      <c r="A41" t="s" s="4">
        <v>386</v>
      </c>
      <c r="B41" t="s" s="4">
        <v>6030</v>
      </c>
      <c r="C41" t="s" s="4">
        <v>5993</v>
      </c>
      <c r="D41" t="s" s="4">
        <v>1925</v>
      </c>
      <c r="E41" t="s" s="4">
        <v>1925</v>
      </c>
      <c r="F41" t="s" s="4">
        <v>92</v>
      </c>
      <c r="G41" t="s" s="4">
        <v>5993</v>
      </c>
    </row>
    <row r="42" ht="45.0" customHeight="true">
      <c r="A42" t="s" s="4">
        <v>393</v>
      </c>
      <c r="B42" t="s" s="4">
        <v>6031</v>
      </c>
      <c r="C42" t="s" s="4">
        <v>5993</v>
      </c>
      <c r="D42" t="s" s="4">
        <v>1925</v>
      </c>
      <c r="E42" t="s" s="4">
        <v>1925</v>
      </c>
      <c r="F42" t="s" s="4">
        <v>92</v>
      </c>
      <c r="G42" t="s" s="4">
        <v>5993</v>
      </c>
    </row>
    <row r="43" ht="45.0" customHeight="true">
      <c r="A43" t="s" s="4">
        <v>402</v>
      </c>
      <c r="B43" t="s" s="4">
        <v>6032</v>
      </c>
      <c r="C43" t="s" s="4">
        <v>5993</v>
      </c>
      <c r="D43" t="s" s="4">
        <v>1925</v>
      </c>
      <c r="E43" t="s" s="4">
        <v>1925</v>
      </c>
      <c r="F43" t="s" s="4">
        <v>92</v>
      </c>
      <c r="G43" t="s" s="4">
        <v>5993</v>
      </c>
    </row>
    <row r="44" ht="45.0" customHeight="true">
      <c r="A44" t="s" s="4">
        <v>408</v>
      </c>
      <c r="B44" t="s" s="4">
        <v>6033</v>
      </c>
      <c r="C44" t="s" s="4">
        <v>5993</v>
      </c>
      <c r="D44" t="s" s="4">
        <v>1925</v>
      </c>
      <c r="E44" t="s" s="4">
        <v>1925</v>
      </c>
      <c r="F44" t="s" s="4">
        <v>92</v>
      </c>
      <c r="G44" t="s" s="4">
        <v>5993</v>
      </c>
    </row>
    <row r="45" ht="45.0" customHeight="true">
      <c r="A45" t="s" s="4">
        <v>414</v>
      </c>
      <c r="B45" t="s" s="4">
        <v>6034</v>
      </c>
      <c r="C45" t="s" s="4">
        <v>5993</v>
      </c>
      <c r="D45" t="s" s="4">
        <v>1925</v>
      </c>
      <c r="E45" t="s" s="4">
        <v>1925</v>
      </c>
      <c r="F45" t="s" s="4">
        <v>92</v>
      </c>
      <c r="G45" t="s" s="4">
        <v>5993</v>
      </c>
    </row>
    <row r="46" ht="45.0" customHeight="true">
      <c r="A46" t="s" s="4">
        <v>419</v>
      </c>
      <c r="B46" t="s" s="4">
        <v>6035</v>
      </c>
      <c r="C46" t="s" s="4">
        <v>5993</v>
      </c>
      <c r="D46" t="s" s="4">
        <v>1925</v>
      </c>
      <c r="E46" t="s" s="4">
        <v>1925</v>
      </c>
      <c r="F46" t="s" s="4">
        <v>92</v>
      </c>
      <c r="G46" t="s" s="4">
        <v>5993</v>
      </c>
    </row>
    <row r="47" ht="45.0" customHeight="true">
      <c r="A47" t="s" s="4">
        <v>424</v>
      </c>
      <c r="B47" t="s" s="4">
        <v>6036</v>
      </c>
      <c r="C47" t="s" s="4">
        <v>5993</v>
      </c>
      <c r="D47" t="s" s="4">
        <v>1925</v>
      </c>
      <c r="E47" t="s" s="4">
        <v>1925</v>
      </c>
      <c r="F47" t="s" s="4">
        <v>92</v>
      </c>
      <c r="G47" t="s" s="4">
        <v>5993</v>
      </c>
    </row>
    <row r="48" ht="45.0" customHeight="true">
      <c r="A48" t="s" s="4">
        <v>433</v>
      </c>
      <c r="B48" t="s" s="4">
        <v>6037</v>
      </c>
      <c r="C48" t="s" s="4">
        <v>5993</v>
      </c>
      <c r="D48" t="s" s="4">
        <v>1925</v>
      </c>
      <c r="E48" t="s" s="4">
        <v>1925</v>
      </c>
      <c r="F48" t="s" s="4">
        <v>92</v>
      </c>
      <c r="G48" t="s" s="4">
        <v>5993</v>
      </c>
    </row>
    <row r="49" ht="45.0" customHeight="true">
      <c r="A49" t="s" s="4">
        <v>440</v>
      </c>
      <c r="B49" t="s" s="4">
        <v>6038</v>
      </c>
      <c r="C49" t="s" s="4">
        <v>5993</v>
      </c>
      <c r="D49" t="s" s="4">
        <v>1925</v>
      </c>
      <c r="E49" t="s" s="4">
        <v>1925</v>
      </c>
      <c r="F49" t="s" s="4">
        <v>92</v>
      </c>
      <c r="G49" t="s" s="4">
        <v>5993</v>
      </c>
    </row>
    <row r="50" ht="45.0" customHeight="true">
      <c r="A50" t="s" s="4">
        <v>447</v>
      </c>
      <c r="B50" t="s" s="4">
        <v>6039</v>
      </c>
      <c r="C50" t="s" s="4">
        <v>5993</v>
      </c>
      <c r="D50" t="s" s="4">
        <v>1925</v>
      </c>
      <c r="E50" t="s" s="4">
        <v>1925</v>
      </c>
      <c r="F50" t="s" s="4">
        <v>92</v>
      </c>
      <c r="G50" t="s" s="4">
        <v>5993</v>
      </c>
    </row>
    <row r="51" ht="45.0" customHeight="true">
      <c r="A51" t="s" s="4">
        <v>457</v>
      </c>
      <c r="B51" t="s" s="4">
        <v>6040</v>
      </c>
      <c r="C51" t="s" s="4">
        <v>5993</v>
      </c>
      <c r="D51" t="s" s="4">
        <v>1925</v>
      </c>
      <c r="E51" t="s" s="4">
        <v>1925</v>
      </c>
      <c r="F51" t="s" s="4">
        <v>92</v>
      </c>
      <c r="G51" t="s" s="4">
        <v>5993</v>
      </c>
    </row>
    <row r="52" ht="45.0" customHeight="true">
      <c r="A52" t="s" s="4">
        <v>468</v>
      </c>
      <c r="B52" t="s" s="4">
        <v>6041</v>
      </c>
      <c r="C52" t="s" s="4">
        <v>5993</v>
      </c>
      <c r="D52" t="s" s="4">
        <v>1925</v>
      </c>
      <c r="E52" t="s" s="4">
        <v>1925</v>
      </c>
      <c r="F52" t="s" s="4">
        <v>92</v>
      </c>
      <c r="G52" t="s" s="4">
        <v>5993</v>
      </c>
    </row>
    <row r="53" ht="45.0" customHeight="true">
      <c r="A53" t="s" s="4">
        <v>475</v>
      </c>
      <c r="B53" t="s" s="4">
        <v>6042</v>
      </c>
      <c r="C53" t="s" s="4">
        <v>5993</v>
      </c>
      <c r="D53" t="s" s="4">
        <v>1925</v>
      </c>
      <c r="E53" t="s" s="4">
        <v>1925</v>
      </c>
      <c r="F53" t="s" s="4">
        <v>92</v>
      </c>
      <c r="G53" t="s" s="4">
        <v>5993</v>
      </c>
    </row>
    <row r="54" ht="45.0" customHeight="true">
      <c r="A54" t="s" s="4">
        <v>481</v>
      </c>
      <c r="B54" t="s" s="4">
        <v>6043</v>
      </c>
      <c r="C54" t="s" s="4">
        <v>5993</v>
      </c>
      <c r="D54" t="s" s="4">
        <v>1925</v>
      </c>
      <c r="E54" t="s" s="4">
        <v>1925</v>
      </c>
      <c r="F54" t="s" s="4">
        <v>92</v>
      </c>
      <c r="G54" t="s" s="4">
        <v>5993</v>
      </c>
    </row>
    <row r="55" ht="45.0" customHeight="true">
      <c r="A55" t="s" s="4">
        <v>490</v>
      </c>
      <c r="B55" t="s" s="4">
        <v>6044</v>
      </c>
      <c r="C55" t="s" s="4">
        <v>5993</v>
      </c>
      <c r="D55" t="s" s="4">
        <v>1925</v>
      </c>
      <c r="E55" t="s" s="4">
        <v>1925</v>
      </c>
      <c r="F55" t="s" s="4">
        <v>92</v>
      </c>
      <c r="G55" t="s" s="4">
        <v>5993</v>
      </c>
    </row>
    <row r="56" ht="45.0" customHeight="true">
      <c r="A56" t="s" s="4">
        <v>495</v>
      </c>
      <c r="B56" t="s" s="4">
        <v>6045</v>
      </c>
      <c r="C56" t="s" s="4">
        <v>5993</v>
      </c>
      <c r="D56" t="s" s="4">
        <v>1925</v>
      </c>
      <c r="E56" t="s" s="4">
        <v>1925</v>
      </c>
      <c r="F56" t="s" s="4">
        <v>92</v>
      </c>
      <c r="G56" t="s" s="4">
        <v>5993</v>
      </c>
    </row>
    <row r="57" ht="45.0" customHeight="true">
      <c r="A57" t="s" s="4">
        <v>500</v>
      </c>
      <c r="B57" t="s" s="4">
        <v>6046</v>
      </c>
      <c r="C57" t="s" s="4">
        <v>5993</v>
      </c>
      <c r="D57" t="s" s="4">
        <v>1925</v>
      </c>
      <c r="E57" t="s" s="4">
        <v>1925</v>
      </c>
      <c r="F57" t="s" s="4">
        <v>92</v>
      </c>
      <c r="G57" t="s" s="4">
        <v>5993</v>
      </c>
    </row>
    <row r="58" ht="45.0" customHeight="true">
      <c r="A58" t="s" s="4">
        <v>505</v>
      </c>
      <c r="B58" t="s" s="4">
        <v>6047</v>
      </c>
      <c r="C58" t="s" s="4">
        <v>5993</v>
      </c>
      <c r="D58" t="s" s="4">
        <v>1925</v>
      </c>
      <c r="E58" t="s" s="4">
        <v>1925</v>
      </c>
      <c r="F58" t="s" s="4">
        <v>92</v>
      </c>
      <c r="G58" t="s" s="4">
        <v>5993</v>
      </c>
    </row>
    <row r="59" ht="45.0" customHeight="true">
      <c r="A59" t="s" s="4">
        <v>512</v>
      </c>
      <c r="B59" t="s" s="4">
        <v>6048</v>
      </c>
      <c r="C59" t="s" s="4">
        <v>5993</v>
      </c>
      <c r="D59" t="s" s="4">
        <v>1925</v>
      </c>
      <c r="E59" t="s" s="4">
        <v>1925</v>
      </c>
      <c r="F59" t="s" s="4">
        <v>92</v>
      </c>
      <c r="G59" t="s" s="4">
        <v>5993</v>
      </c>
    </row>
    <row r="60" ht="45.0" customHeight="true">
      <c r="A60" t="s" s="4">
        <v>519</v>
      </c>
      <c r="B60" t="s" s="4">
        <v>6049</v>
      </c>
      <c r="C60" t="s" s="4">
        <v>5993</v>
      </c>
      <c r="D60" t="s" s="4">
        <v>1925</v>
      </c>
      <c r="E60" t="s" s="4">
        <v>1925</v>
      </c>
      <c r="F60" t="s" s="4">
        <v>92</v>
      </c>
      <c r="G60" t="s" s="4">
        <v>5993</v>
      </c>
    </row>
    <row r="61" ht="45.0" customHeight="true">
      <c r="A61" t="s" s="4">
        <v>526</v>
      </c>
      <c r="B61" t="s" s="4">
        <v>6050</v>
      </c>
      <c r="C61" t="s" s="4">
        <v>5993</v>
      </c>
      <c r="D61" t="s" s="4">
        <v>1925</v>
      </c>
      <c r="E61" t="s" s="4">
        <v>1925</v>
      </c>
      <c r="F61" t="s" s="4">
        <v>92</v>
      </c>
      <c r="G61" t="s" s="4">
        <v>5993</v>
      </c>
    </row>
    <row r="62" ht="45.0" customHeight="true">
      <c r="A62" t="s" s="4">
        <v>533</v>
      </c>
      <c r="B62" t="s" s="4">
        <v>6051</v>
      </c>
      <c r="C62" t="s" s="4">
        <v>5993</v>
      </c>
      <c r="D62" t="s" s="4">
        <v>1925</v>
      </c>
      <c r="E62" t="s" s="4">
        <v>1925</v>
      </c>
      <c r="F62" t="s" s="4">
        <v>92</v>
      </c>
      <c r="G62" t="s" s="4">
        <v>5993</v>
      </c>
    </row>
    <row r="63" ht="45.0" customHeight="true">
      <c r="A63" t="s" s="4">
        <v>538</v>
      </c>
      <c r="B63" t="s" s="4">
        <v>6052</v>
      </c>
      <c r="C63" t="s" s="4">
        <v>5993</v>
      </c>
      <c r="D63" t="s" s="4">
        <v>1925</v>
      </c>
      <c r="E63" t="s" s="4">
        <v>1925</v>
      </c>
      <c r="F63" t="s" s="4">
        <v>92</v>
      </c>
      <c r="G63" t="s" s="4">
        <v>5993</v>
      </c>
    </row>
    <row r="64" ht="45.0" customHeight="true">
      <c r="A64" t="s" s="4">
        <v>546</v>
      </c>
      <c r="B64" t="s" s="4">
        <v>6053</v>
      </c>
      <c r="C64" t="s" s="4">
        <v>5993</v>
      </c>
      <c r="D64" t="s" s="4">
        <v>1925</v>
      </c>
      <c r="E64" t="s" s="4">
        <v>1925</v>
      </c>
      <c r="F64" t="s" s="4">
        <v>92</v>
      </c>
      <c r="G64" t="s" s="4">
        <v>5993</v>
      </c>
    </row>
    <row r="65" ht="45.0" customHeight="true">
      <c r="A65" t="s" s="4">
        <v>550</v>
      </c>
      <c r="B65" t="s" s="4">
        <v>6054</v>
      </c>
      <c r="C65" t="s" s="4">
        <v>5993</v>
      </c>
      <c r="D65" t="s" s="4">
        <v>1925</v>
      </c>
      <c r="E65" t="s" s="4">
        <v>1925</v>
      </c>
      <c r="F65" t="s" s="4">
        <v>92</v>
      </c>
      <c r="G65" t="s" s="4">
        <v>5993</v>
      </c>
    </row>
    <row r="66" ht="45.0" customHeight="true">
      <c r="A66" t="s" s="4">
        <v>559</v>
      </c>
      <c r="B66" t="s" s="4">
        <v>6055</v>
      </c>
      <c r="C66" t="s" s="4">
        <v>5993</v>
      </c>
      <c r="D66" t="s" s="4">
        <v>1925</v>
      </c>
      <c r="E66" t="s" s="4">
        <v>1925</v>
      </c>
      <c r="F66" t="s" s="4">
        <v>92</v>
      </c>
      <c r="G66" t="s" s="4">
        <v>5993</v>
      </c>
    </row>
    <row r="67" ht="45.0" customHeight="true">
      <c r="A67" t="s" s="4">
        <v>566</v>
      </c>
      <c r="B67" t="s" s="4">
        <v>6056</v>
      </c>
      <c r="C67" t="s" s="4">
        <v>5993</v>
      </c>
      <c r="D67" t="s" s="4">
        <v>1925</v>
      </c>
      <c r="E67" t="s" s="4">
        <v>1925</v>
      </c>
      <c r="F67" t="s" s="4">
        <v>92</v>
      </c>
      <c r="G67" t="s" s="4">
        <v>5993</v>
      </c>
    </row>
    <row r="68" ht="45.0" customHeight="true">
      <c r="A68" t="s" s="4">
        <v>574</v>
      </c>
      <c r="B68" t="s" s="4">
        <v>6057</v>
      </c>
      <c r="C68" t="s" s="4">
        <v>5993</v>
      </c>
      <c r="D68" t="s" s="4">
        <v>1925</v>
      </c>
      <c r="E68" t="s" s="4">
        <v>1925</v>
      </c>
      <c r="F68" t="s" s="4">
        <v>92</v>
      </c>
      <c r="G68" t="s" s="4">
        <v>5993</v>
      </c>
    </row>
    <row r="69" ht="45.0" customHeight="true">
      <c r="A69" t="s" s="4">
        <v>579</v>
      </c>
      <c r="B69" t="s" s="4">
        <v>6058</v>
      </c>
      <c r="C69" t="s" s="4">
        <v>5993</v>
      </c>
      <c r="D69" t="s" s="4">
        <v>1925</v>
      </c>
      <c r="E69" t="s" s="4">
        <v>1925</v>
      </c>
      <c r="F69" t="s" s="4">
        <v>92</v>
      </c>
      <c r="G69" t="s" s="4">
        <v>5993</v>
      </c>
    </row>
    <row r="70" ht="45.0" customHeight="true">
      <c r="A70" t="s" s="4">
        <v>586</v>
      </c>
      <c r="B70" t="s" s="4">
        <v>6059</v>
      </c>
      <c r="C70" t="s" s="4">
        <v>5993</v>
      </c>
      <c r="D70" t="s" s="4">
        <v>1925</v>
      </c>
      <c r="E70" t="s" s="4">
        <v>1925</v>
      </c>
      <c r="F70" t="s" s="4">
        <v>92</v>
      </c>
      <c r="G70" t="s" s="4">
        <v>5993</v>
      </c>
    </row>
    <row r="71" ht="45.0" customHeight="true">
      <c r="A71" t="s" s="4">
        <v>592</v>
      </c>
      <c r="B71" t="s" s="4">
        <v>6060</v>
      </c>
      <c r="C71" t="s" s="4">
        <v>5993</v>
      </c>
      <c r="D71" t="s" s="4">
        <v>1925</v>
      </c>
      <c r="E71" t="s" s="4">
        <v>1925</v>
      </c>
      <c r="F71" t="s" s="4">
        <v>92</v>
      </c>
      <c r="G71" t="s" s="4">
        <v>5993</v>
      </c>
    </row>
    <row r="72" ht="45.0" customHeight="true">
      <c r="A72" t="s" s="4">
        <v>598</v>
      </c>
      <c r="B72" t="s" s="4">
        <v>6061</v>
      </c>
      <c r="C72" t="s" s="4">
        <v>5993</v>
      </c>
      <c r="D72" t="s" s="4">
        <v>1925</v>
      </c>
      <c r="E72" t="s" s="4">
        <v>1925</v>
      </c>
      <c r="F72" t="s" s="4">
        <v>92</v>
      </c>
      <c r="G72" t="s" s="4">
        <v>5993</v>
      </c>
    </row>
    <row r="73" ht="45.0" customHeight="true">
      <c r="A73" t="s" s="4">
        <v>606</v>
      </c>
      <c r="B73" t="s" s="4">
        <v>6062</v>
      </c>
      <c r="C73" t="s" s="4">
        <v>5993</v>
      </c>
      <c r="D73" t="s" s="4">
        <v>1925</v>
      </c>
      <c r="E73" t="s" s="4">
        <v>1925</v>
      </c>
      <c r="F73" t="s" s="4">
        <v>92</v>
      </c>
      <c r="G73" t="s" s="4">
        <v>5993</v>
      </c>
    </row>
    <row r="74" ht="45.0" customHeight="true">
      <c r="A74" t="s" s="4">
        <v>614</v>
      </c>
      <c r="B74" t="s" s="4">
        <v>6063</v>
      </c>
      <c r="C74" t="s" s="4">
        <v>5993</v>
      </c>
      <c r="D74" t="s" s="4">
        <v>1925</v>
      </c>
      <c r="E74" t="s" s="4">
        <v>1925</v>
      </c>
      <c r="F74" t="s" s="4">
        <v>92</v>
      </c>
      <c r="G74" t="s" s="4">
        <v>5993</v>
      </c>
    </row>
    <row r="75" ht="45.0" customHeight="true">
      <c r="A75" t="s" s="4">
        <v>617</v>
      </c>
      <c r="B75" t="s" s="4">
        <v>6064</v>
      </c>
      <c r="C75" t="s" s="4">
        <v>5993</v>
      </c>
      <c r="D75" t="s" s="4">
        <v>1925</v>
      </c>
      <c r="E75" t="s" s="4">
        <v>1925</v>
      </c>
      <c r="F75" t="s" s="4">
        <v>92</v>
      </c>
      <c r="G75" t="s" s="4">
        <v>5993</v>
      </c>
    </row>
    <row r="76" ht="45.0" customHeight="true">
      <c r="A76" t="s" s="4">
        <v>623</v>
      </c>
      <c r="B76" t="s" s="4">
        <v>6065</v>
      </c>
      <c r="C76" t="s" s="4">
        <v>5993</v>
      </c>
      <c r="D76" t="s" s="4">
        <v>1925</v>
      </c>
      <c r="E76" t="s" s="4">
        <v>1925</v>
      </c>
      <c r="F76" t="s" s="4">
        <v>92</v>
      </c>
      <c r="G76" t="s" s="4">
        <v>5993</v>
      </c>
    </row>
    <row r="77" ht="45.0" customHeight="true">
      <c r="A77" t="s" s="4">
        <v>632</v>
      </c>
      <c r="B77" t="s" s="4">
        <v>6066</v>
      </c>
      <c r="C77" t="s" s="4">
        <v>5993</v>
      </c>
      <c r="D77" t="s" s="4">
        <v>1925</v>
      </c>
      <c r="E77" t="s" s="4">
        <v>1925</v>
      </c>
      <c r="F77" t="s" s="4">
        <v>92</v>
      </c>
      <c r="G77" t="s" s="4">
        <v>5993</v>
      </c>
    </row>
    <row r="78" ht="45.0" customHeight="true">
      <c r="A78" t="s" s="4">
        <v>640</v>
      </c>
      <c r="B78" t="s" s="4">
        <v>6067</v>
      </c>
      <c r="C78" t="s" s="4">
        <v>5993</v>
      </c>
      <c r="D78" t="s" s="4">
        <v>1925</v>
      </c>
      <c r="E78" t="s" s="4">
        <v>1925</v>
      </c>
      <c r="F78" t="s" s="4">
        <v>92</v>
      </c>
      <c r="G78" t="s" s="4">
        <v>5993</v>
      </c>
    </row>
    <row r="79" ht="45.0" customHeight="true">
      <c r="A79" t="s" s="4">
        <v>647</v>
      </c>
      <c r="B79" t="s" s="4">
        <v>6068</v>
      </c>
      <c r="C79" t="s" s="4">
        <v>5993</v>
      </c>
      <c r="D79" t="s" s="4">
        <v>1925</v>
      </c>
      <c r="E79" t="s" s="4">
        <v>1925</v>
      </c>
      <c r="F79" t="s" s="4">
        <v>92</v>
      </c>
      <c r="G79" t="s" s="4">
        <v>5993</v>
      </c>
    </row>
    <row r="80" ht="45.0" customHeight="true">
      <c r="A80" t="s" s="4">
        <v>652</v>
      </c>
      <c r="B80" t="s" s="4">
        <v>6069</v>
      </c>
      <c r="C80" t="s" s="4">
        <v>5993</v>
      </c>
      <c r="D80" t="s" s="4">
        <v>1925</v>
      </c>
      <c r="E80" t="s" s="4">
        <v>1925</v>
      </c>
      <c r="F80" t="s" s="4">
        <v>92</v>
      </c>
      <c r="G80" t="s" s="4">
        <v>5993</v>
      </c>
    </row>
    <row r="81" ht="45.0" customHeight="true">
      <c r="A81" t="s" s="4">
        <v>657</v>
      </c>
      <c r="B81" t="s" s="4">
        <v>6070</v>
      </c>
      <c r="C81" t="s" s="4">
        <v>5993</v>
      </c>
      <c r="D81" t="s" s="4">
        <v>1925</v>
      </c>
      <c r="E81" t="s" s="4">
        <v>1925</v>
      </c>
      <c r="F81" t="s" s="4">
        <v>92</v>
      </c>
      <c r="G81" t="s" s="4">
        <v>5993</v>
      </c>
    </row>
    <row r="82" ht="45.0" customHeight="true">
      <c r="A82" t="s" s="4">
        <v>659</v>
      </c>
      <c r="B82" t="s" s="4">
        <v>6071</v>
      </c>
      <c r="C82" t="s" s="4">
        <v>5993</v>
      </c>
      <c r="D82" t="s" s="4">
        <v>1925</v>
      </c>
      <c r="E82" t="s" s="4">
        <v>1925</v>
      </c>
      <c r="F82" t="s" s="4">
        <v>92</v>
      </c>
      <c r="G82" t="s" s="4">
        <v>5993</v>
      </c>
    </row>
    <row r="83" ht="45.0" customHeight="true">
      <c r="A83" t="s" s="4">
        <v>666</v>
      </c>
      <c r="B83" t="s" s="4">
        <v>6072</v>
      </c>
      <c r="C83" t="s" s="4">
        <v>5993</v>
      </c>
      <c r="D83" t="s" s="4">
        <v>1925</v>
      </c>
      <c r="E83" t="s" s="4">
        <v>1925</v>
      </c>
      <c r="F83" t="s" s="4">
        <v>92</v>
      </c>
      <c r="G83" t="s" s="4">
        <v>5993</v>
      </c>
    </row>
    <row r="84" ht="45.0" customHeight="true">
      <c r="A84" t="s" s="4">
        <v>671</v>
      </c>
      <c r="B84" t="s" s="4">
        <v>6073</v>
      </c>
      <c r="C84" t="s" s="4">
        <v>5993</v>
      </c>
      <c r="D84" t="s" s="4">
        <v>1925</v>
      </c>
      <c r="E84" t="s" s="4">
        <v>1925</v>
      </c>
      <c r="F84" t="s" s="4">
        <v>92</v>
      </c>
      <c r="G84" t="s" s="4">
        <v>5993</v>
      </c>
    </row>
    <row r="85" ht="45.0" customHeight="true">
      <c r="A85" t="s" s="4">
        <v>677</v>
      </c>
      <c r="B85" t="s" s="4">
        <v>6074</v>
      </c>
      <c r="C85" t="s" s="4">
        <v>5993</v>
      </c>
      <c r="D85" t="s" s="4">
        <v>1925</v>
      </c>
      <c r="E85" t="s" s="4">
        <v>1925</v>
      </c>
      <c r="F85" t="s" s="4">
        <v>92</v>
      </c>
      <c r="G85" t="s" s="4">
        <v>5993</v>
      </c>
    </row>
    <row r="86" ht="45.0" customHeight="true">
      <c r="A86" t="s" s="4">
        <v>682</v>
      </c>
      <c r="B86" t="s" s="4">
        <v>6075</v>
      </c>
      <c r="C86" t="s" s="4">
        <v>5993</v>
      </c>
      <c r="D86" t="s" s="4">
        <v>1925</v>
      </c>
      <c r="E86" t="s" s="4">
        <v>1925</v>
      </c>
      <c r="F86" t="s" s="4">
        <v>92</v>
      </c>
      <c r="G86" t="s" s="4">
        <v>5993</v>
      </c>
    </row>
    <row r="87" ht="45.0" customHeight="true">
      <c r="A87" t="s" s="4">
        <v>689</v>
      </c>
      <c r="B87" t="s" s="4">
        <v>6076</v>
      </c>
      <c r="C87" t="s" s="4">
        <v>5993</v>
      </c>
      <c r="D87" t="s" s="4">
        <v>1925</v>
      </c>
      <c r="E87" t="s" s="4">
        <v>1925</v>
      </c>
      <c r="F87" t="s" s="4">
        <v>92</v>
      </c>
      <c r="G87" t="s" s="4">
        <v>5993</v>
      </c>
    </row>
    <row r="88" ht="45.0" customHeight="true">
      <c r="A88" t="s" s="4">
        <v>694</v>
      </c>
      <c r="B88" t="s" s="4">
        <v>6077</v>
      </c>
      <c r="C88" t="s" s="4">
        <v>5993</v>
      </c>
      <c r="D88" t="s" s="4">
        <v>1925</v>
      </c>
      <c r="E88" t="s" s="4">
        <v>1925</v>
      </c>
      <c r="F88" t="s" s="4">
        <v>92</v>
      </c>
      <c r="G88" t="s" s="4">
        <v>5993</v>
      </c>
    </row>
    <row r="89" ht="45.0" customHeight="true">
      <c r="A89" t="s" s="4">
        <v>699</v>
      </c>
      <c r="B89" t="s" s="4">
        <v>6078</v>
      </c>
      <c r="C89" t="s" s="4">
        <v>5993</v>
      </c>
      <c r="D89" t="s" s="4">
        <v>1925</v>
      </c>
      <c r="E89" t="s" s="4">
        <v>1925</v>
      </c>
      <c r="F89" t="s" s="4">
        <v>92</v>
      </c>
      <c r="G89" t="s" s="4">
        <v>5993</v>
      </c>
    </row>
    <row r="90" ht="45.0" customHeight="true">
      <c r="A90" t="s" s="4">
        <v>704</v>
      </c>
      <c r="B90" t="s" s="4">
        <v>6079</v>
      </c>
      <c r="C90" t="s" s="4">
        <v>5993</v>
      </c>
      <c r="D90" t="s" s="4">
        <v>1925</v>
      </c>
      <c r="E90" t="s" s="4">
        <v>1925</v>
      </c>
      <c r="F90" t="s" s="4">
        <v>92</v>
      </c>
      <c r="G90" t="s" s="4">
        <v>5993</v>
      </c>
    </row>
    <row r="91" ht="45.0" customHeight="true">
      <c r="A91" t="s" s="4">
        <v>709</v>
      </c>
      <c r="B91" t="s" s="4">
        <v>6080</v>
      </c>
      <c r="C91" t="s" s="4">
        <v>5993</v>
      </c>
      <c r="D91" t="s" s="4">
        <v>1925</v>
      </c>
      <c r="E91" t="s" s="4">
        <v>1925</v>
      </c>
      <c r="F91" t="s" s="4">
        <v>92</v>
      </c>
      <c r="G91" t="s" s="4">
        <v>5993</v>
      </c>
    </row>
    <row r="92" ht="45.0" customHeight="true">
      <c r="A92" t="s" s="4">
        <v>715</v>
      </c>
      <c r="B92" t="s" s="4">
        <v>6081</v>
      </c>
      <c r="C92" t="s" s="4">
        <v>5993</v>
      </c>
      <c r="D92" t="s" s="4">
        <v>1925</v>
      </c>
      <c r="E92" t="s" s="4">
        <v>1925</v>
      </c>
      <c r="F92" t="s" s="4">
        <v>92</v>
      </c>
      <c r="G92" t="s" s="4">
        <v>5993</v>
      </c>
    </row>
    <row r="93" ht="45.0" customHeight="true">
      <c r="A93" t="s" s="4">
        <v>722</v>
      </c>
      <c r="B93" t="s" s="4">
        <v>6082</v>
      </c>
      <c r="C93" t="s" s="4">
        <v>5993</v>
      </c>
      <c r="D93" t="s" s="4">
        <v>1925</v>
      </c>
      <c r="E93" t="s" s="4">
        <v>1925</v>
      </c>
      <c r="F93" t="s" s="4">
        <v>92</v>
      </c>
      <c r="G93" t="s" s="4">
        <v>5993</v>
      </c>
    </row>
    <row r="94" ht="45.0" customHeight="true">
      <c r="A94" t="s" s="4">
        <v>727</v>
      </c>
      <c r="B94" t="s" s="4">
        <v>6083</v>
      </c>
      <c r="C94" t="s" s="4">
        <v>5993</v>
      </c>
      <c r="D94" t="s" s="4">
        <v>1925</v>
      </c>
      <c r="E94" t="s" s="4">
        <v>1925</v>
      </c>
      <c r="F94" t="s" s="4">
        <v>92</v>
      </c>
      <c r="G94" t="s" s="4">
        <v>5993</v>
      </c>
    </row>
    <row r="95" ht="45.0" customHeight="true">
      <c r="A95" t="s" s="4">
        <v>736</v>
      </c>
      <c r="B95" t="s" s="4">
        <v>6084</v>
      </c>
      <c r="C95" t="s" s="4">
        <v>5993</v>
      </c>
      <c r="D95" t="s" s="4">
        <v>1925</v>
      </c>
      <c r="E95" t="s" s="4">
        <v>1925</v>
      </c>
      <c r="F95" t="s" s="4">
        <v>92</v>
      </c>
      <c r="G95" t="s" s="4">
        <v>5993</v>
      </c>
    </row>
    <row r="96" ht="45.0" customHeight="true">
      <c r="A96" t="s" s="4">
        <v>741</v>
      </c>
      <c r="B96" t="s" s="4">
        <v>6085</v>
      </c>
      <c r="C96" t="s" s="4">
        <v>5993</v>
      </c>
      <c r="D96" t="s" s="4">
        <v>1925</v>
      </c>
      <c r="E96" t="s" s="4">
        <v>1925</v>
      </c>
      <c r="F96" t="s" s="4">
        <v>92</v>
      </c>
      <c r="G96" t="s" s="4">
        <v>5993</v>
      </c>
    </row>
    <row r="97" ht="45.0" customHeight="true">
      <c r="A97" t="s" s="4">
        <v>746</v>
      </c>
      <c r="B97" t="s" s="4">
        <v>6086</v>
      </c>
      <c r="C97" t="s" s="4">
        <v>5993</v>
      </c>
      <c r="D97" t="s" s="4">
        <v>1925</v>
      </c>
      <c r="E97" t="s" s="4">
        <v>1925</v>
      </c>
      <c r="F97" t="s" s="4">
        <v>92</v>
      </c>
      <c r="G97" t="s" s="4">
        <v>5993</v>
      </c>
    </row>
    <row r="98" ht="45.0" customHeight="true">
      <c r="A98" t="s" s="4">
        <v>751</v>
      </c>
      <c r="B98" t="s" s="4">
        <v>6087</v>
      </c>
      <c r="C98" t="s" s="4">
        <v>5993</v>
      </c>
      <c r="D98" t="s" s="4">
        <v>1925</v>
      </c>
      <c r="E98" t="s" s="4">
        <v>1925</v>
      </c>
      <c r="F98" t="s" s="4">
        <v>92</v>
      </c>
      <c r="G98" t="s" s="4">
        <v>5993</v>
      </c>
    </row>
    <row r="99" ht="45.0" customHeight="true">
      <c r="A99" t="s" s="4">
        <v>756</v>
      </c>
      <c r="B99" t="s" s="4">
        <v>6088</v>
      </c>
      <c r="C99" t="s" s="4">
        <v>5993</v>
      </c>
      <c r="D99" t="s" s="4">
        <v>1925</v>
      </c>
      <c r="E99" t="s" s="4">
        <v>1925</v>
      </c>
      <c r="F99" t="s" s="4">
        <v>92</v>
      </c>
      <c r="G99" t="s" s="4">
        <v>5993</v>
      </c>
    </row>
    <row r="100" ht="45.0" customHeight="true">
      <c r="A100" t="s" s="4">
        <v>761</v>
      </c>
      <c r="B100" t="s" s="4">
        <v>6089</v>
      </c>
      <c r="C100" t="s" s="4">
        <v>5993</v>
      </c>
      <c r="D100" t="s" s="4">
        <v>1925</v>
      </c>
      <c r="E100" t="s" s="4">
        <v>1925</v>
      </c>
      <c r="F100" t="s" s="4">
        <v>92</v>
      </c>
      <c r="G100" t="s" s="4">
        <v>5993</v>
      </c>
    </row>
    <row r="101" ht="45.0" customHeight="true">
      <c r="A101" t="s" s="4">
        <v>766</v>
      </c>
      <c r="B101" t="s" s="4">
        <v>6090</v>
      </c>
      <c r="C101" t="s" s="4">
        <v>5993</v>
      </c>
      <c r="D101" t="s" s="4">
        <v>1925</v>
      </c>
      <c r="E101" t="s" s="4">
        <v>1925</v>
      </c>
      <c r="F101" t="s" s="4">
        <v>92</v>
      </c>
      <c r="G101" t="s" s="4">
        <v>5993</v>
      </c>
    </row>
    <row r="102" ht="45.0" customHeight="true">
      <c r="A102" t="s" s="4">
        <v>771</v>
      </c>
      <c r="B102" t="s" s="4">
        <v>6091</v>
      </c>
      <c r="C102" t="s" s="4">
        <v>5993</v>
      </c>
      <c r="D102" t="s" s="4">
        <v>1925</v>
      </c>
      <c r="E102" t="s" s="4">
        <v>1925</v>
      </c>
      <c r="F102" t="s" s="4">
        <v>92</v>
      </c>
      <c r="G102" t="s" s="4">
        <v>5993</v>
      </c>
    </row>
    <row r="103" ht="45.0" customHeight="true">
      <c r="A103" t="s" s="4">
        <v>777</v>
      </c>
      <c r="B103" t="s" s="4">
        <v>6092</v>
      </c>
      <c r="C103" t="s" s="4">
        <v>5993</v>
      </c>
      <c r="D103" t="s" s="4">
        <v>1925</v>
      </c>
      <c r="E103" t="s" s="4">
        <v>1925</v>
      </c>
      <c r="F103" t="s" s="4">
        <v>92</v>
      </c>
      <c r="G103" t="s" s="4">
        <v>5993</v>
      </c>
    </row>
    <row r="104" ht="45.0" customHeight="true">
      <c r="A104" t="s" s="4">
        <v>785</v>
      </c>
      <c r="B104" t="s" s="4">
        <v>6093</v>
      </c>
      <c r="C104" t="s" s="4">
        <v>5993</v>
      </c>
      <c r="D104" t="s" s="4">
        <v>1925</v>
      </c>
      <c r="E104" t="s" s="4">
        <v>1925</v>
      </c>
      <c r="F104" t="s" s="4">
        <v>92</v>
      </c>
      <c r="G104" t="s" s="4">
        <v>5993</v>
      </c>
    </row>
    <row r="105" ht="45.0" customHeight="true">
      <c r="A105" t="s" s="4">
        <v>792</v>
      </c>
      <c r="B105" t="s" s="4">
        <v>6094</v>
      </c>
      <c r="C105" t="s" s="4">
        <v>5993</v>
      </c>
      <c r="D105" t="s" s="4">
        <v>1925</v>
      </c>
      <c r="E105" t="s" s="4">
        <v>1925</v>
      </c>
      <c r="F105" t="s" s="4">
        <v>92</v>
      </c>
      <c r="G105" t="s" s="4">
        <v>5993</v>
      </c>
    </row>
    <row r="106" ht="45.0" customHeight="true">
      <c r="A106" t="s" s="4">
        <v>800</v>
      </c>
      <c r="B106" t="s" s="4">
        <v>6095</v>
      </c>
      <c r="C106" t="s" s="4">
        <v>5993</v>
      </c>
      <c r="D106" t="s" s="4">
        <v>1925</v>
      </c>
      <c r="E106" t="s" s="4">
        <v>1925</v>
      </c>
      <c r="F106" t="s" s="4">
        <v>92</v>
      </c>
      <c r="G106" t="s" s="4">
        <v>5993</v>
      </c>
    </row>
    <row r="107" ht="45.0" customHeight="true">
      <c r="A107" t="s" s="4">
        <v>805</v>
      </c>
      <c r="B107" t="s" s="4">
        <v>6096</v>
      </c>
      <c r="C107" t="s" s="4">
        <v>5993</v>
      </c>
      <c r="D107" t="s" s="4">
        <v>1925</v>
      </c>
      <c r="E107" t="s" s="4">
        <v>1925</v>
      </c>
      <c r="F107" t="s" s="4">
        <v>92</v>
      </c>
      <c r="G107" t="s" s="4">
        <v>5993</v>
      </c>
    </row>
    <row r="108" ht="45.0" customHeight="true">
      <c r="A108" t="s" s="4">
        <v>810</v>
      </c>
      <c r="B108" t="s" s="4">
        <v>6097</v>
      </c>
      <c r="C108" t="s" s="4">
        <v>5993</v>
      </c>
      <c r="D108" t="s" s="4">
        <v>1925</v>
      </c>
      <c r="E108" t="s" s="4">
        <v>1925</v>
      </c>
      <c r="F108" t="s" s="4">
        <v>92</v>
      </c>
      <c r="G108" t="s" s="4">
        <v>5993</v>
      </c>
    </row>
    <row r="109" ht="45.0" customHeight="true">
      <c r="A109" t="s" s="4">
        <v>818</v>
      </c>
      <c r="B109" t="s" s="4">
        <v>6098</v>
      </c>
      <c r="C109" t="s" s="4">
        <v>5993</v>
      </c>
      <c r="D109" t="s" s="4">
        <v>1925</v>
      </c>
      <c r="E109" t="s" s="4">
        <v>1925</v>
      </c>
      <c r="F109" t="s" s="4">
        <v>92</v>
      </c>
      <c r="G109" t="s" s="4">
        <v>5993</v>
      </c>
    </row>
    <row r="110" ht="45.0" customHeight="true">
      <c r="A110" t="s" s="4">
        <v>825</v>
      </c>
      <c r="B110" t="s" s="4">
        <v>6099</v>
      </c>
      <c r="C110" t="s" s="4">
        <v>5993</v>
      </c>
      <c r="D110" t="s" s="4">
        <v>1925</v>
      </c>
      <c r="E110" t="s" s="4">
        <v>1925</v>
      </c>
      <c r="F110" t="s" s="4">
        <v>92</v>
      </c>
      <c r="G110" t="s" s="4">
        <v>5993</v>
      </c>
    </row>
    <row r="111" ht="45.0" customHeight="true">
      <c r="A111" t="s" s="4">
        <v>828</v>
      </c>
      <c r="B111" t="s" s="4">
        <v>6100</v>
      </c>
      <c r="C111" t="s" s="4">
        <v>5993</v>
      </c>
      <c r="D111" t="s" s="4">
        <v>1925</v>
      </c>
      <c r="E111" t="s" s="4">
        <v>1925</v>
      </c>
      <c r="F111" t="s" s="4">
        <v>92</v>
      </c>
      <c r="G111" t="s" s="4">
        <v>5993</v>
      </c>
    </row>
    <row r="112" ht="45.0" customHeight="true">
      <c r="A112" t="s" s="4">
        <v>834</v>
      </c>
      <c r="B112" t="s" s="4">
        <v>6101</v>
      </c>
      <c r="C112" t="s" s="4">
        <v>5993</v>
      </c>
      <c r="D112" t="s" s="4">
        <v>1925</v>
      </c>
      <c r="E112" t="s" s="4">
        <v>1925</v>
      </c>
      <c r="F112" t="s" s="4">
        <v>92</v>
      </c>
      <c r="G112" t="s" s="4">
        <v>5993</v>
      </c>
    </row>
    <row r="113" ht="45.0" customHeight="true">
      <c r="A113" t="s" s="4">
        <v>841</v>
      </c>
      <c r="B113" t="s" s="4">
        <v>6102</v>
      </c>
      <c r="C113" t="s" s="4">
        <v>5993</v>
      </c>
      <c r="D113" t="s" s="4">
        <v>1925</v>
      </c>
      <c r="E113" t="s" s="4">
        <v>1925</v>
      </c>
      <c r="F113" t="s" s="4">
        <v>92</v>
      </c>
      <c r="G113" t="s" s="4">
        <v>5993</v>
      </c>
    </row>
    <row r="114" ht="45.0" customHeight="true">
      <c r="A114" t="s" s="4">
        <v>847</v>
      </c>
      <c r="B114" t="s" s="4">
        <v>6103</v>
      </c>
      <c r="C114" t="s" s="4">
        <v>5993</v>
      </c>
      <c r="D114" t="s" s="4">
        <v>1925</v>
      </c>
      <c r="E114" t="s" s="4">
        <v>1925</v>
      </c>
      <c r="F114" t="s" s="4">
        <v>92</v>
      </c>
      <c r="G114" t="s" s="4">
        <v>5993</v>
      </c>
    </row>
    <row r="115" ht="45.0" customHeight="true">
      <c r="A115" t="s" s="4">
        <v>852</v>
      </c>
      <c r="B115" t="s" s="4">
        <v>6104</v>
      </c>
      <c r="C115" t="s" s="4">
        <v>5993</v>
      </c>
      <c r="D115" t="s" s="4">
        <v>1925</v>
      </c>
      <c r="E115" t="s" s="4">
        <v>1925</v>
      </c>
      <c r="F115" t="s" s="4">
        <v>92</v>
      </c>
      <c r="G115" t="s" s="4">
        <v>5993</v>
      </c>
    </row>
    <row r="116" ht="45.0" customHeight="true">
      <c r="A116" t="s" s="4">
        <v>856</v>
      </c>
      <c r="B116" t="s" s="4">
        <v>6105</v>
      </c>
      <c r="C116" t="s" s="4">
        <v>5993</v>
      </c>
      <c r="D116" t="s" s="4">
        <v>1925</v>
      </c>
      <c r="E116" t="s" s="4">
        <v>1925</v>
      </c>
      <c r="F116" t="s" s="4">
        <v>92</v>
      </c>
      <c r="G116" t="s" s="4">
        <v>5993</v>
      </c>
    </row>
    <row r="117" ht="45.0" customHeight="true">
      <c r="A117" t="s" s="4">
        <v>863</v>
      </c>
      <c r="B117" t="s" s="4">
        <v>6106</v>
      </c>
      <c r="C117" t="s" s="4">
        <v>5993</v>
      </c>
      <c r="D117" t="s" s="4">
        <v>1925</v>
      </c>
      <c r="E117" t="s" s="4">
        <v>1925</v>
      </c>
      <c r="F117" t="s" s="4">
        <v>92</v>
      </c>
      <c r="G117" t="s" s="4">
        <v>5993</v>
      </c>
    </row>
    <row r="118" ht="45.0" customHeight="true">
      <c r="A118" t="s" s="4">
        <v>870</v>
      </c>
      <c r="B118" t="s" s="4">
        <v>6107</v>
      </c>
      <c r="C118" t="s" s="4">
        <v>5993</v>
      </c>
      <c r="D118" t="s" s="4">
        <v>1925</v>
      </c>
      <c r="E118" t="s" s="4">
        <v>1925</v>
      </c>
      <c r="F118" t="s" s="4">
        <v>92</v>
      </c>
      <c r="G118" t="s" s="4">
        <v>5993</v>
      </c>
    </row>
    <row r="119" ht="45.0" customHeight="true">
      <c r="A119" t="s" s="4">
        <v>874</v>
      </c>
      <c r="B119" t="s" s="4">
        <v>6108</v>
      </c>
      <c r="C119" t="s" s="4">
        <v>5993</v>
      </c>
      <c r="D119" t="s" s="4">
        <v>1925</v>
      </c>
      <c r="E119" t="s" s="4">
        <v>1925</v>
      </c>
      <c r="F119" t="s" s="4">
        <v>92</v>
      </c>
      <c r="G119" t="s" s="4">
        <v>5993</v>
      </c>
    </row>
    <row r="120" ht="45.0" customHeight="true">
      <c r="A120" t="s" s="4">
        <v>878</v>
      </c>
      <c r="B120" t="s" s="4">
        <v>6109</v>
      </c>
      <c r="C120" t="s" s="4">
        <v>5993</v>
      </c>
      <c r="D120" t="s" s="4">
        <v>1925</v>
      </c>
      <c r="E120" t="s" s="4">
        <v>1925</v>
      </c>
      <c r="F120" t="s" s="4">
        <v>92</v>
      </c>
      <c r="G120" t="s" s="4">
        <v>5993</v>
      </c>
    </row>
    <row r="121" ht="45.0" customHeight="true">
      <c r="A121" t="s" s="4">
        <v>883</v>
      </c>
      <c r="B121" t="s" s="4">
        <v>6110</v>
      </c>
      <c r="C121" t="s" s="4">
        <v>5993</v>
      </c>
      <c r="D121" t="s" s="4">
        <v>1925</v>
      </c>
      <c r="E121" t="s" s="4">
        <v>1925</v>
      </c>
      <c r="F121" t="s" s="4">
        <v>92</v>
      </c>
      <c r="G121" t="s" s="4">
        <v>5993</v>
      </c>
    </row>
    <row r="122" ht="45.0" customHeight="true">
      <c r="A122" t="s" s="4">
        <v>890</v>
      </c>
      <c r="B122" t="s" s="4">
        <v>6111</v>
      </c>
      <c r="C122" t="s" s="4">
        <v>5993</v>
      </c>
      <c r="D122" t="s" s="4">
        <v>1925</v>
      </c>
      <c r="E122" t="s" s="4">
        <v>1925</v>
      </c>
      <c r="F122" t="s" s="4">
        <v>92</v>
      </c>
      <c r="G122" t="s" s="4">
        <v>5993</v>
      </c>
    </row>
    <row r="123" ht="45.0" customHeight="true">
      <c r="A123" t="s" s="4">
        <v>896</v>
      </c>
      <c r="B123" t="s" s="4">
        <v>6112</v>
      </c>
      <c r="C123" t="s" s="4">
        <v>5993</v>
      </c>
      <c r="D123" t="s" s="4">
        <v>1925</v>
      </c>
      <c r="E123" t="s" s="4">
        <v>1925</v>
      </c>
      <c r="F123" t="s" s="4">
        <v>92</v>
      </c>
      <c r="G123" t="s" s="4">
        <v>5993</v>
      </c>
    </row>
    <row r="124" ht="45.0" customHeight="true">
      <c r="A124" t="s" s="4">
        <v>900</v>
      </c>
      <c r="B124" t="s" s="4">
        <v>6113</v>
      </c>
      <c r="C124" t="s" s="4">
        <v>5993</v>
      </c>
      <c r="D124" t="s" s="4">
        <v>1925</v>
      </c>
      <c r="E124" t="s" s="4">
        <v>1925</v>
      </c>
      <c r="F124" t="s" s="4">
        <v>92</v>
      </c>
      <c r="G124" t="s" s="4">
        <v>5993</v>
      </c>
    </row>
    <row r="125" ht="45.0" customHeight="true">
      <c r="A125" t="s" s="4">
        <v>905</v>
      </c>
      <c r="B125" t="s" s="4">
        <v>6114</v>
      </c>
      <c r="C125" t="s" s="4">
        <v>5993</v>
      </c>
      <c r="D125" t="s" s="4">
        <v>1925</v>
      </c>
      <c r="E125" t="s" s="4">
        <v>1925</v>
      </c>
      <c r="F125" t="s" s="4">
        <v>92</v>
      </c>
      <c r="G125" t="s" s="4">
        <v>5993</v>
      </c>
    </row>
    <row r="126" ht="45.0" customHeight="true">
      <c r="A126" t="s" s="4">
        <v>911</v>
      </c>
      <c r="B126" t="s" s="4">
        <v>6115</v>
      </c>
      <c r="C126" t="s" s="4">
        <v>5993</v>
      </c>
      <c r="D126" t="s" s="4">
        <v>1925</v>
      </c>
      <c r="E126" t="s" s="4">
        <v>1925</v>
      </c>
      <c r="F126" t="s" s="4">
        <v>92</v>
      </c>
      <c r="G126" t="s" s="4">
        <v>5993</v>
      </c>
    </row>
    <row r="127" ht="45.0" customHeight="true">
      <c r="A127" t="s" s="4">
        <v>917</v>
      </c>
      <c r="B127" t="s" s="4">
        <v>6116</v>
      </c>
      <c r="C127" t="s" s="4">
        <v>5993</v>
      </c>
      <c r="D127" t="s" s="4">
        <v>1925</v>
      </c>
      <c r="E127" t="s" s="4">
        <v>1925</v>
      </c>
      <c r="F127" t="s" s="4">
        <v>92</v>
      </c>
      <c r="G127" t="s" s="4">
        <v>5993</v>
      </c>
    </row>
    <row r="128" ht="45.0" customHeight="true">
      <c r="A128" t="s" s="4">
        <v>922</v>
      </c>
      <c r="B128" t="s" s="4">
        <v>6117</v>
      </c>
      <c r="C128" t="s" s="4">
        <v>5993</v>
      </c>
      <c r="D128" t="s" s="4">
        <v>1925</v>
      </c>
      <c r="E128" t="s" s="4">
        <v>1925</v>
      </c>
      <c r="F128" t="s" s="4">
        <v>92</v>
      </c>
      <c r="G128" t="s" s="4">
        <v>5993</v>
      </c>
    </row>
    <row r="129" ht="45.0" customHeight="true">
      <c r="A129" t="s" s="4">
        <v>927</v>
      </c>
      <c r="B129" t="s" s="4">
        <v>6118</v>
      </c>
      <c r="C129" t="s" s="4">
        <v>5993</v>
      </c>
      <c r="D129" t="s" s="4">
        <v>1925</v>
      </c>
      <c r="E129" t="s" s="4">
        <v>1925</v>
      </c>
      <c r="F129" t="s" s="4">
        <v>92</v>
      </c>
      <c r="G129" t="s" s="4">
        <v>5993</v>
      </c>
    </row>
    <row r="130" ht="45.0" customHeight="true">
      <c r="A130" t="s" s="4">
        <v>934</v>
      </c>
      <c r="B130" t="s" s="4">
        <v>6119</v>
      </c>
      <c r="C130" t="s" s="4">
        <v>5993</v>
      </c>
      <c r="D130" t="s" s="4">
        <v>1925</v>
      </c>
      <c r="E130" t="s" s="4">
        <v>1925</v>
      </c>
      <c r="F130" t="s" s="4">
        <v>92</v>
      </c>
      <c r="G130" t="s" s="4">
        <v>5993</v>
      </c>
    </row>
    <row r="131" ht="45.0" customHeight="true">
      <c r="A131" t="s" s="4">
        <v>940</v>
      </c>
      <c r="B131" t="s" s="4">
        <v>6120</v>
      </c>
      <c r="C131" t="s" s="4">
        <v>5993</v>
      </c>
      <c r="D131" t="s" s="4">
        <v>1925</v>
      </c>
      <c r="E131" t="s" s="4">
        <v>1925</v>
      </c>
      <c r="F131" t="s" s="4">
        <v>92</v>
      </c>
      <c r="G131" t="s" s="4">
        <v>5993</v>
      </c>
    </row>
    <row r="132" ht="45.0" customHeight="true">
      <c r="A132" t="s" s="4">
        <v>945</v>
      </c>
      <c r="B132" t="s" s="4">
        <v>6121</v>
      </c>
      <c r="C132" t="s" s="4">
        <v>5993</v>
      </c>
      <c r="D132" t="s" s="4">
        <v>1925</v>
      </c>
      <c r="E132" t="s" s="4">
        <v>1925</v>
      </c>
      <c r="F132" t="s" s="4">
        <v>92</v>
      </c>
      <c r="G132" t="s" s="4">
        <v>5993</v>
      </c>
    </row>
    <row r="133" ht="45.0" customHeight="true">
      <c r="A133" t="s" s="4">
        <v>951</v>
      </c>
      <c r="B133" t="s" s="4">
        <v>6122</v>
      </c>
      <c r="C133" t="s" s="4">
        <v>5993</v>
      </c>
      <c r="D133" t="s" s="4">
        <v>1925</v>
      </c>
      <c r="E133" t="s" s="4">
        <v>1925</v>
      </c>
      <c r="F133" t="s" s="4">
        <v>92</v>
      </c>
      <c r="G133" t="s" s="4">
        <v>5993</v>
      </c>
    </row>
    <row r="134" ht="45.0" customHeight="true">
      <c r="A134" t="s" s="4">
        <v>958</v>
      </c>
      <c r="B134" t="s" s="4">
        <v>6123</v>
      </c>
      <c r="C134" t="s" s="4">
        <v>5993</v>
      </c>
      <c r="D134" t="s" s="4">
        <v>1925</v>
      </c>
      <c r="E134" t="s" s="4">
        <v>1925</v>
      </c>
      <c r="F134" t="s" s="4">
        <v>92</v>
      </c>
      <c r="G134" t="s" s="4">
        <v>5993</v>
      </c>
    </row>
    <row r="135" ht="45.0" customHeight="true">
      <c r="A135" t="s" s="4">
        <v>966</v>
      </c>
      <c r="B135" t="s" s="4">
        <v>6124</v>
      </c>
      <c r="C135" t="s" s="4">
        <v>5993</v>
      </c>
      <c r="D135" t="s" s="4">
        <v>1925</v>
      </c>
      <c r="E135" t="s" s="4">
        <v>1925</v>
      </c>
      <c r="F135" t="s" s="4">
        <v>92</v>
      </c>
      <c r="G135" t="s" s="4">
        <v>5993</v>
      </c>
    </row>
    <row r="136" ht="45.0" customHeight="true">
      <c r="A136" t="s" s="4">
        <v>970</v>
      </c>
      <c r="B136" t="s" s="4">
        <v>6125</v>
      </c>
      <c r="C136" t="s" s="4">
        <v>5993</v>
      </c>
      <c r="D136" t="s" s="4">
        <v>1925</v>
      </c>
      <c r="E136" t="s" s="4">
        <v>1925</v>
      </c>
      <c r="F136" t="s" s="4">
        <v>92</v>
      </c>
      <c r="G136" t="s" s="4">
        <v>5993</v>
      </c>
    </row>
    <row r="137" ht="45.0" customHeight="true">
      <c r="A137" t="s" s="4">
        <v>975</v>
      </c>
      <c r="B137" t="s" s="4">
        <v>6126</v>
      </c>
      <c r="C137" t="s" s="4">
        <v>5993</v>
      </c>
      <c r="D137" t="s" s="4">
        <v>1925</v>
      </c>
      <c r="E137" t="s" s="4">
        <v>1925</v>
      </c>
      <c r="F137" t="s" s="4">
        <v>92</v>
      </c>
      <c r="G137" t="s" s="4">
        <v>5993</v>
      </c>
    </row>
    <row r="138" ht="45.0" customHeight="true">
      <c r="A138" t="s" s="4">
        <v>978</v>
      </c>
      <c r="B138" t="s" s="4">
        <v>6127</v>
      </c>
      <c r="C138" t="s" s="4">
        <v>5993</v>
      </c>
      <c r="D138" t="s" s="4">
        <v>1925</v>
      </c>
      <c r="E138" t="s" s="4">
        <v>1925</v>
      </c>
      <c r="F138" t="s" s="4">
        <v>92</v>
      </c>
      <c r="G138" t="s" s="4">
        <v>5993</v>
      </c>
    </row>
    <row r="139" ht="45.0" customHeight="true">
      <c r="A139" t="s" s="4">
        <v>983</v>
      </c>
      <c r="B139" t="s" s="4">
        <v>6128</v>
      </c>
      <c r="C139" t="s" s="4">
        <v>5993</v>
      </c>
      <c r="D139" t="s" s="4">
        <v>1925</v>
      </c>
      <c r="E139" t="s" s="4">
        <v>1925</v>
      </c>
      <c r="F139" t="s" s="4">
        <v>92</v>
      </c>
      <c r="G139" t="s" s="4">
        <v>5993</v>
      </c>
    </row>
    <row r="140" ht="45.0" customHeight="true">
      <c r="A140" t="s" s="4">
        <v>989</v>
      </c>
      <c r="B140" t="s" s="4">
        <v>6129</v>
      </c>
      <c r="C140" t="s" s="4">
        <v>5993</v>
      </c>
      <c r="D140" t="s" s="4">
        <v>1925</v>
      </c>
      <c r="E140" t="s" s="4">
        <v>1925</v>
      </c>
      <c r="F140" t="s" s="4">
        <v>92</v>
      </c>
      <c r="G140" t="s" s="4">
        <v>5993</v>
      </c>
    </row>
    <row r="141" ht="45.0" customHeight="true">
      <c r="A141" t="s" s="4">
        <v>995</v>
      </c>
      <c r="B141" t="s" s="4">
        <v>6130</v>
      </c>
      <c r="C141" t="s" s="4">
        <v>5993</v>
      </c>
      <c r="D141" t="s" s="4">
        <v>1925</v>
      </c>
      <c r="E141" t="s" s="4">
        <v>1925</v>
      </c>
      <c r="F141" t="s" s="4">
        <v>92</v>
      </c>
      <c r="G141" t="s" s="4">
        <v>5993</v>
      </c>
    </row>
    <row r="142" ht="45.0" customHeight="true">
      <c r="A142" t="s" s="4">
        <v>1000</v>
      </c>
      <c r="B142" t="s" s="4">
        <v>6131</v>
      </c>
      <c r="C142" t="s" s="4">
        <v>5993</v>
      </c>
      <c r="D142" t="s" s="4">
        <v>1925</v>
      </c>
      <c r="E142" t="s" s="4">
        <v>1925</v>
      </c>
      <c r="F142" t="s" s="4">
        <v>92</v>
      </c>
      <c r="G142" t="s" s="4">
        <v>5993</v>
      </c>
    </row>
    <row r="143" ht="45.0" customHeight="true">
      <c r="A143" t="s" s="4">
        <v>1003</v>
      </c>
      <c r="B143" t="s" s="4">
        <v>6132</v>
      </c>
      <c r="C143" t="s" s="4">
        <v>5993</v>
      </c>
      <c r="D143" t="s" s="4">
        <v>1925</v>
      </c>
      <c r="E143" t="s" s="4">
        <v>1925</v>
      </c>
      <c r="F143" t="s" s="4">
        <v>92</v>
      </c>
      <c r="G143" t="s" s="4">
        <v>5993</v>
      </c>
    </row>
    <row r="144" ht="45.0" customHeight="true">
      <c r="A144" t="s" s="4">
        <v>1007</v>
      </c>
      <c r="B144" t="s" s="4">
        <v>6133</v>
      </c>
      <c r="C144" t="s" s="4">
        <v>5993</v>
      </c>
      <c r="D144" t="s" s="4">
        <v>1925</v>
      </c>
      <c r="E144" t="s" s="4">
        <v>1925</v>
      </c>
      <c r="F144" t="s" s="4">
        <v>92</v>
      </c>
      <c r="G144" t="s" s="4">
        <v>5993</v>
      </c>
    </row>
    <row r="145" ht="45.0" customHeight="true">
      <c r="A145" t="s" s="4">
        <v>1012</v>
      </c>
      <c r="B145" t="s" s="4">
        <v>6134</v>
      </c>
      <c r="C145" t="s" s="4">
        <v>5993</v>
      </c>
      <c r="D145" t="s" s="4">
        <v>1925</v>
      </c>
      <c r="E145" t="s" s="4">
        <v>1925</v>
      </c>
      <c r="F145" t="s" s="4">
        <v>92</v>
      </c>
      <c r="G145" t="s" s="4">
        <v>5993</v>
      </c>
    </row>
    <row r="146" ht="45.0" customHeight="true">
      <c r="A146" t="s" s="4">
        <v>1017</v>
      </c>
      <c r="B146" t="s" s="4">
        <v>6135</v>
      </c>
      <c r="C146" t="s" s="4">
        <v>5993</v>
      </c>
      <c r="D146" t="s" s="4">
        <v>1925</v>
      </c>
      <c r="E146" t="s" s="4">
        <v>1925</v>
      </c>
      <c r="F146" t="s" s="4">
        <v>92</v>
      </c>
      <c r="G146" t="s" s="4">
        <v>5993</v>
      </c>
    </row>
    <row r="147" ht="45.0" customHeight="true">
      <c r="A147" t="s" s="4">
        <v>1020</v>
      </c>
      <c r="B147" t="s" s="4">
        <v>6136</v>
      </c>
      <c r="C147" t="s" s="4">
        <v>5993</v>
      </c>
      <c r="D147" t="s" s="4">
        <v>1925</v>
      </c>
      <c r="E147" t="s" s="4">
        <v>1925</v>
      </c>
      <c r="F147" t="s" s="4">
        <v>92</v>
      </c>
      <c r="G147" t="s" s="4">
        <v>5993</v>
      </c>
    </row>
    <row r="148" ht="45.0" customHeight="true">
      <c r="A148" t="s" s="4">
        <v>1027</v>
      </c>
      <c r="B148" t="s" s="4">
        <v>6137</v>
      </c>
      <c r="C148" t="s" s="4">
        <v>5993</v>
      </c>
      <c r="D148" t="s" s="4">
        <v>1925</v>
      </c>
      <c r="E148" t="s" s="4">
        <v>1925</v>
      </c>
      <c r="F148" t="s" s="4">
        <v>92</v>
      </c>
      <c r="G148" t="s" s="4">
        <v>5993</v>
      </c>
    </row>
    <row r="149" ht="45.0" customHeight="true">
      <c r="A149" t="s" s="4">
        <v>1030</v>
      </c>
      <c r="B149" t="s" s="4">
        <v>6138</v>
      </c>
      <c r="C149" t="s" s="4">
        <v>5993</v>
      </c>
      <c r="D149" t="s" s="4">
        <v>1925</v>
      </c>
      <c r="E149" t="s" s="4">
        <v>1925</v>
      </c>
      <c r="F149" t="s" s="4">
        <v>92</v>
      </c>
      <c r="G149" t="s" s="4">
        <v>5993</v>
      </c>
    </row>
    <row r="150" ht="45.0" customHeight="true">
      <c r="A150" t="s" s="4">
        <v>1034</v>
      </c>
      <c r="B150" t="s" s="4">
        <v>6139</v>
      </c>
      <c r="C150" t="s" s="4">
        <v>5993</v>
      </c>
      <c r="D150" t="s" s="4">
        <v>1925</v>
      </c>
      <c r="E150" t="s" s="4">
        <v>1925</v>
      </c>
      <c r="F150" t="s" s="4">
        <v>92</v>
      </c>
      <c r="G150" t="s" s="4">
        <v>5993</v>
      </c>
    </row>
    <row r="151" ht="45.0" customHeight="true">
      <c r="A151" t="s" s="4">
        <v>1038</v>
      </c>
      <c r="B151" t="s" s="4">
        <v>6140</v>
      </c>
      <c r="C151" t="s" s="4">
        <v>5993</v>
      </c>
      <c r="D151" t="s" s="4">
        <v>1925</v>
      </c>
      <c r="E151" t="s" s="4">
        <v>1925</v>
      </c>
      <c r="F151" t="s" s="4">
        <v>92</v>
      </c>
      <c r="G151" t="s" s="4">
        <v>5993</v>
      </c>
    </row>
    <row r="152" ht="45.0" customHeight="true">
      <c r="A152" t="s" s="4">
        <v>1046</v>
      </c>
      <c r="B152" t="s" s="4">
        <v>6141</v>
      </c>
      <c r="C152" t="s" s="4">
        <v>5993</v>
      </c>
      <c r="D152" t="s" s="4">
        <v>1925</v>
      </c>
      <c r="E152" t="s" s="4">
        <v>1925</v>
      </c>
      <c r="F152" t="s" s="4">
        <v>92</v>
      </c>
      <c r="G152" t="s" s="4">
        <v>5993</v>
      </c>
    </row>
    <row r="153" ht="45.0" customHeight="true">
      <c r="A153" t="s" s="4">
        <v>1051</v>
      </c>
      <c r="B153" t="s" s="4">
        <v>6142</v>
      </c>
      <c r="C153" t="s" s="4">
        <v>5993</v>
      </c>
      <c r="D153" t="s" s="4">
        <v>1925</v>
      </c>
      <c r="E153" t="s" s="4">
        <v>1925</v>
      </c>
      <c r="F153" t="s" s="4">
        <v>92</v>
      </c>
      <c r="G153" t="s" s="4">
        <v>5993</v>
      </c>
    </row>
    <row r="154" ht="45.0" customHeight="true">
      <c r="A154" t="s" s="4">
        <v>1055</v>
      </c>
      <c r="B154" t="s" s="4">
        <v>6143</v>
      </c>
      <c r="C154" t="s" s="4">
        <v>5993</v>
      </c>
      <c r="D154" t="s" s="4">
        <v>1925</v>
      </c>
      <c r="E154" t="s" s="4">
        <v>1925</v>
      </c>
      <c r="F154" t="s" s="4">
        <v>92</v>
      </c>
      <c r="G154" t="s" s="4">
        <v>5993</v>
      </c>
    </row>
    <row r="155" ht="45.0" customHeight="true">
      <c r="A155" t="s" s="4">
        <v>1060</v>
      </c>
      <c r="B155" t="s" s="4">
        <v>6144</v>
      </c>
      <c r="C155" t="s" s="4">
        <v>5993</v>
      </c>
      <c r="D155" t="s" s="4">
        <v>1925</v>
      </c>
      <c r="E155" t="s" s="4">
        <v>1925</v>
      </c>
      <c r="F155" t="s" s="4">
        <v>92</v>
      </c>
      <c r="G155" t="s" s="4">
        <v>5993</v>
      </c>
    </row>
    <row r="156" ht="45.0" customHeight="true">
      <c r="A156" t="s" s="4">
        <v>1063</v>
      </c>
      <c r="B156" t="s" s="4">
        <v>6145</v>
      </c>
      <c r="C156" t="s" s="4">
        <v>5993</v>
      </c>
      <c r="D156" t="s" s="4">
        <v>1925</v>
      </c>
      <c r="E156" t="s" s="4">
        <v>1925</v>
      </c>
      <c r="F156" t="s" s="4">
        <v>92</v>
      </c>
      <c r="G156" t="s" s="4">
        <v>5993</v>
      </c>
    </row>
    <row r="157" ht="45.0" customHeight="true">
      <c r="A157" t="s" s="4">
        <v>1066</v>
      </c>
      <c r="B157" t="s" s="4">
        <v>6146</v>
      </c>
      <c r="C157" t="s" s="4">
        <v>5993</v>
      </c>
      <c r="D157" t="s" s="4">
        <v>1925</v>
      </c>
      <c r="E157" t="s" s="4">
        <v>1925</v>
      </c>
      <c r="F157" t="s" s="4">
        <v>92</v>
      </c>
      <c r="G157" t="s" s="4">
        <v>5993</v>
      </c>
    </row>
    <row r="158" ht="45.0" customHeight="true">
      <c r="A158" t="s" s="4">
        <v>1068</v>
      </c>
      <c r="B158" t="s" s="4">
        <v>6147</v>
      </c>
      <c r="C158" t="s" s="4">
        <v>5993</v>
      </c>
      <c r="D158" t="s" s="4">
        <v>1925</v>
      </c>
      <c r="E158" t="s" s="4">
        <v>1925</v>
      </c>
      <c r="F158" t="s" s="4">
        <v>92</v>
      </c>
      <c r="G158" t="s" s="4">
        <v>5993</v>
      </c>
    </row>
    <row r="159" ht="45.0" customHeight="true">
      <c r="A159" t="s" s="4">
        <v>1073</v>
      </c>
      <c r="B159" t="s" s="4">
        <v>6148</v>
      </c>
      <c r="C159" t="s" s="4">
        <v>5993</v>
      </c>
      <c r="D159" t="s" s="4">
        <v>1925</v>
      </c>
      <c r="E159" t="s" s="4">
        <v>1925</v>
      </c>
      <c r="F159" t="s" s="4">
        <v>92</v>
      </c>
      <c r="G159" t="s" s="4">
        <v>5993</v>
      </c>
    </row>
    <row r="160" ht="45.0" customHeight="true">
      <c r="A160" t="s" s="4">
        <v>1077</v>
      </c>
      <c r="B160" t="s" s="4">
        <v>6149</v>
      </c>
      <c r="C160" t="s" s="4">
        <v>5993</v>
      </c>
      <c r="D160" t="s" s="4">
        <v>1925</v>
      </c>
      <c r="E160" t="s" s="4">
        <v>1925</v>
      </c>
      <c r="F160" t="s" s="4">
        <v>92</v>
      </c>
      <c r="G160" t="s" s="4">
        <v>5993</v>
      </c>
    </row>
    <row r="161" ht="45.0" customHeight="true">
      <c r="A161" t="s" s="4">
        <v>1084</v>
      </c>
      <c r="B161" t="s" s="4">
        <v>6150</v>
      </c>
      <c r="C161" t="s" s="4">
        <v>5993</v>
      </c>
      <c r="D161" t="s" s="4">
        <v>1925</v>
      </c>
      <c r="E161" t="s" s="4">
        <v>1925</v>
      </c>
      <c r="F161" t="s" s="4">
        <v>92</v>
      </c>
      <c r="G161" t="s" s="4">
        <v>5993</v>
      </c>
    </row>
    <row r="162" ht="45.0" customHeight="true">
      <c r="A162" t="s" s="4">
        <v>1086</v>
      </c>
      <c r="B162" t="s" s="4">
        <v>6151</v>
      </c>
      <c r="C162" t="s" s="4">
        <v>5993</v>
      </c>
      <c r="D162" t="s" s="4">
        <v>1925</v>
      </c>
      <c r="E162" t="s" s="4">
        <v>1925</v>
      </c>
      <c r="F162" t="s" s="4">
        <v>92</v>
      </c>
      <c r="G162" t="s" s="4">
        <v>5993</v>
      </c>
    </row>
    <row r="163" ht="45.0" customHeight="true">
      <c r="A163" t="s" s="4">
        <v>1091</v>
      </c>
      <c r="B163" t="s" s="4">
        <v>6152</v>
      </c>
      <c r="C163" t="s" s="4">
        <v>5993</v>
      </c>
      <c r="D163" t="s" s="4">
        <v>1925</v>
      </c>
      <c r="E163" t="s" s="4">
        <v>1925</v>
      </c>
      <c r="F163" t="s" s="4">
        <v>92</v>
      </c>
      <c r="G163" t="s" s="4">
        <v>5993</v>
      </c>
    </row>
    <row r="164" ht="45.0" customHeight="true">
      <c r="A164" t="s" s="4">
        <v>1098</v>
      </c>
      <c r="B164" t="s" s="4">
        <v>6153</v>
      </c>
      <c r="C164" t="s" s="4">
        <v>5993</v>
      </c>
      <c r="D164" t="s" s="4">
        <v>1925</v>
      </c>
      <c r="E164" t="s" s="4">
        <v>1925</v>
      </c>
      <c r="F164" t="s" s="4">
        <v>92</v>
      </c>
      <c r="G164" t="s" s="4">
        <v>5993</v>
      </c>
    </row>
    <row r="165" ht="45.0" customHeight="true">
      <c r="A165" t="s" s="4">
        <v>1103</v>
      </c>
      <c r="B165" t="s" s="4">
        <v>6154</v>
      </c>
      <c r="C165" t="s" s="4">
        <v>5993</v>
      </c>
      <c r="D165" t="s" s="4">
        <v>1925</v>
      </c>
      <c r="E165" t="s" s="4">
        <v>1925</v>
      </c>
      <c r="F165" t="s" s="4">
        <v>92</v>
      </c>
      <c r="G165" t="s" s="4">
        <v>5993</v>
      </c>
    </row>
    <row r="166" ht="45.0" customHeight="true">
      <c r="A166" t="s" s="4">
        <v>1111</v>
      </c>
      <c r="B166" t="s" s="4">
        <v>6155</v>
      </c>
      <c r="C166" t="s" s="4">
        <v>5993</v>
      </c>
      <c r="D166" t="s" s="4">
        <v>1925</v>
      </c>
      <c r="E166" t="s" s="4">
        <v>1925</v>
      </c>
      <c r="F166" t="s" s="4">
        <v>92</v>
      </c>
      <c r="G166" t="s" s="4">
        <v>5993</v>
      </c>
    </row>
    <row r="167" ht="45.0" customHeight="true">
      <c r="A167" t="s" s="4">
        <v>1119</v>
      </c>
      <c r="B167" t="s" s="4">
        <v>6156</v>
      </c>
      <c r="C167" t="s" s="4">
        <v>5993</v>
      </c>
      <c r="D167" t="s" s="4">
        <v>1925</v>
      </c>
      <c r="E167" t="s" s="4">
        <v>1925</v>
      </c>
      <c r="F167" t="s" s="4">
        <v>92</v>
      </c>
      <c r="G167" t="s" s="4">
        <v>5993</v>
      </c>
    </row>
    <row r="168" ht="45.0" customHeight="true">
      <c r="A168" t="s" s="4">
        <v>1126</v>
      </c>
      <c r="B168" t="s" s="4">
        <v>6157</v>
      </c>
      <c r="C168" t="s" s="4">
        <v>5993</v>
      </c>
      <c r="D168" t="s" s="4">
        <v>1925</v>
      </c>
      <c r="E168" t="s" s="4">
        <v>1925</v>
      </c>
      <c r="F168" t="s" s="4">
        <v>92</v>
      </c>
      <c r="G168" t="s" s="4">
        <v>5993</v>
      </c>
    </row>
    <row r="169" ht="45.0" customHeight="true">
      <c r="A169" t="s" s="4">
        <v>1132</v>
      </c>
      <c r="B169" t="s" s="4">
        <v>6158</v>
      </c>
      <c r="C169" t="s" s="4">
        <v>5993</v>
      </c>
      <c r="D169" t="s" s="4">
        <v>1925</v>
      </c>
      <c r="E169" t="s" s="4">
        <v>1925</v>
      </c>
      <c r="F169" t="s" s="4">
        <v>92</v>
      </c>
      <c r="G169" t="s" s="4">
        <v>5993</v>
      </c>
    </row>
    <row r="170" ht="45.0" customHeight="true">
      <c r="A170" t="s" s="4">
        <v>1137</v>
      </c>
      <c r="B170" t="s" s="4">
        <v>6159</v>
      </c>
      <c r="C170" t="s" s="4">
        <v>5993</v>
      </c>
      <c r="D170" t="s" s="4">
        <v>1925</v>
      </c>
      <c r="E170" t="s" s="4">
        <v>1925</v>
      </c>
      <c r="F170" t="s" s="4">
        <v>92</v>
      </c>
      <c r="G170" t="s" s="4">
        <v>5993</v>
      </c>
    </row>
    <row r="171" ht="45.0" customHeight="true">
      <c r="A171" t="s" s="4">
        <v>1143</v>
      </c>
      <c r="B171" t="s" s="4">
        <v>6160</v>
      </c>
      <c r="C171" t="s" s="4">
        <v>5993</v>
      </c>
      <c r="D171" t="s" s="4">
        <v>1925</v>
      </c>
      <c r="E171" t="s" s="4">
        <v>1925</v>
      </c>
      <c r="F171" t="s" s="4">
        <v>92</v>
      </c>
      <c r="G171" t="s" s="4">
        <v>5993</v>
      </c>
    </row>
    <row r="172" ht="45.0" customHeight="true">
      <c r="A172" t="s" s="4">
        <v>1149</v>
      </c>
      <c r="B172" t="s" s="4">
        <v>6161</v>
      </c>
      <c r="C172" t="s" s="4">
        <v>5993</v>
      </c>
      <c r="D172" t="s" s="4">
        <v>1925</v>
      </c>
      <c r="E172" t="s" s="4">
        <v>1925</v>
      </c>
      <c r="F172" t="s" s="4">
        <v>92</v>
      </c>
      <c r="G172" t="s" s="4">
        <v>5993</v>
      </c>
    </row>
    <row r="173" ht="45.0" customHeight="true">
      <c r="A173" t="s" s="4">
        <v>1157</v>
      </c>
      <c r="B173" t="s" s="4">
        <v>6162</v>
      </c>
      <c r="C173" t="s" s="4">
        <v>5993</v>
      </c>
      <c r="D173" t="s" s="4">
        <v>1925</v>
      </c>
      <c r="E173" t="s" s="4">
        <v>1925</v>
      </c>
      <c r="F173" t="s" s="4">
        <v>92</v>
      </c>
      <c r="G173" t="s" s="4">
        <v>5993</v>
      </c>
    </row>
    <row r="174" ht="45.0" customHeight="true">
      <c r="A174" t="s" s="4">
        <v>1162</v>
      </c>
      <c r="B174" t="s" s="4">
        <v>6163</v>
      </c>
      <c r="C174" t="s" s="4">
        <v>5993</v>
      </c>
      <c r="D174" t="s" s="4">
        <v>1925</v>
      </c>
      <c r="E174" t="s" s="4">
        <v>1925</v>
      </c>
      <c r="F174" t="s" s="4">
        <v>92</v>
      </c>
      <c r="G174" t="s" s="4">
        <v>5993</v>
      </c>
    </row>
    <row r="175" ht="45.0" customHeight="true">
      <c r="A175" t="s" s="4">
        <v>1168</v>
      </c>
      <c r="B175" t="s" s="4">
        <v>6164</v>
      </c>
      <c r="C175" t="s" s="4">
        <v>5993</v>
      </c>
      <c r="D175" t="s" s="4">
        <v>1925</v>
      </c>
      <c r="E175" t="s" s="4">
        <v>1925</v>
      </c>
      <c r="F175" t="s" s="4">
        <v>92</v>
      </c>
      <c r="G175" t="s" s="4">
        <v>5993</v>
      </c>
    </row>
    <row r="176" ht="45.0" customHeight="true">
      <c r="A176" t="s" s="4">
        <v>1175</v>
      </c>
      <c r="B176" t="s" s="4">
        <v>6165</v>
      </c>
      <c r="C176" t="s" s="4">
        <v>5993</v>
      </c>
      <c r="D176" t="s" s="4">
        <v>1925</v>
      </c>
      <c r="E176" t="s" s="4">
        <v>1925</v>
      </c>
      <c r="F176" t="s" s="4">
        <v>92</v>
      </c>
      <c r="G176" t="s" s="4">
        <v>5993</v>
      </c>
    </row>
    <row r="177" ht="45.0" customHeight="true">
      <c r="A177" t="s" s="4">
        <v>1182</v>
      </c>
      <c r="B177" t="s" s="4">
        <v>6166</v>
      </c>
      <c r="C177" t="s" s="4">
        <v>5993</v>
      </c>
      <c r="D177" t="s" s="4">
        <v>1925</v>
      </c>
      <c r="E177" t="s" s="4">
        <v>1925</v>
      </c>
      <c r="F177" t="s" s="4">
        <v>92</v>
      </c>
      <c r="G177" t="s" s="4">
        <v>5993</v>
      </c>
    </row>
    <row r="178" ht="45.0" customHeight="true">
      <c r="A178" t="s" s="4">
        <v>1188</v>
      </c>
      <c r="B178" t="s" s="4">
        <v>6167</v>
      </c>
      <c r="C178" t="s" s="4">
        <v>5993</v>
      </c>
      <c r="D178" t="s" s="4">
        <v>1925</v>
      </c>
      <c r="E178" t="s" s="4">
        <v>1925</v>
      </c>
      <c r="F178" t="s" s="4">
        <v>92</v>
      </c>
      <c r="G178" t="s" s="4">
        <v>5993</v>
      </c>
    </row>
    <row r="179" ht="45.0" customHeight="true">
      <c r="A179" t="s" s="4">
        <v>1191</v>
      </c>
      <c r="B179" t="s" s="4">
        <v>6168</v>
      </c>
      <c r="C179" t="s" s="4">
        <v>5993</v>
      </c>
      <c r="D179" t="s" s="4">
        <v>1925</v>
      </c>
      <c r="E179" t="s" s="4">
        <v>1925</v>
      </c>
      <c r="F179" t="s" s="4">
        <v>92</v>
      </c>
      <c r="G179" t="s" s="4">
        <v>5993</v>
      </c>
    </row>
    <row r="180" ht="45.0" customHeight="true">
      <c r="A180" t="s" s="4">
        <v>1198</v>
      </c>
      <c r="B180" t="s" s="4">
        <v>6169</v>
      </c>
      <c r="C180" t="s" s="4">
        <v>5993</v>
      </c>
      <c r="D180" t="s" s="4">
        <v>1925</v>
      </c>
      <c r="E180" t="s" s="4">
        <v>1925</v>
      </c>
      <c r="F180" t="s" s="4">
        <v>92</v>
      </c>
      <c r="G180" t="s" s="4">
        <v>5993</v>
      </c>
    </row>
    <row r="181" ht="45.0" customHeight="true">
      <c r="A181" t="s" s="4">
        <v>1202</v>
      </c>
      <c r="B181" t="s" s="4">
        <v>6170</v>
      </c>
      <c r="C181" t="s" s="4">
        <v>5993</v>
      </c>
      <c r="D181" t="s" s="4">
        <v>1925</v>
      </c>
      <c r="E181" t="s" s="4">
        <v>1925</v>
      </c>
      <c r="F181" t="s" s="4">
        <v>92</v>
      </c>
      <c r="G181" t="s" s="4">
        <v>5993</v>
      </c>
    </row>
    <row r="182" ht="45.0" customHeight="true">
      <c r="A182" t="s" s="4">
        <v>1208</v>
      </c>
      <c r="B182" t="s" s="4">
        <v>6171</v>
      </c>
      <c r="C182" t="s" s="4">
        <v>5993</v>
      </c>
      <c r="D182" t="s" s="4">
        <v>1925</v>
      </c>
      <c r="E182" t="s" s="4">
        <v>1925</v>
      </c>
      <c r="F182" t="s" s="4">
        <v>92</v>
      </c>
      <c r="G182" t="s" s="4">
        <v>5993</v>
      </c>
    </row>
    <row r="183" ht="45.0" customHeight="true">
      <c r="A183" t="s" s="4">
        <v>1214</v>
      </c>
      <c r="B183" t="s" s="4">
        <v>6172</v>
      </c>
      <c r="C183" t="s" s="4">
        <v>5993</v>
      </c>
      <c r="D183" t="s" s="4">
        <v>1925</v>
      </c>
      <c r="E183" t="s" s="4">
        <v>1925</v>
      </c>
      <c r="F183" t="s" s="4">
        <v>92</v>
      </c>
      <c r="G183" t="s" s="4">
        <v>5993</v>
      </c>
    </row>
    <row r="184" ht="45.0" customHeight="true">
      <c r="A184" t="s" s="4">
        <v>1219</v>
      </c>
      <c r="B184" t="s" s="4">
        <v>6173</v>
      </c>
      <c r="C184" t="s" s="4">
        <v>5993</v>
      </c>
      <c r="D184" t="s" s="4">
        <v>1925</v>
      </c>
      <c r="E184" t="s" s="4">
        <v>1925</v>
      </c>
      <c r="F184" t="s" s="4">
        <v>92</v>
      </c>
      <c r="G184" t="s" s="4">
        <v>5993</v>
      </c>
    </row>
    <row r="185" ht="45.0" customHeight="true">
      <c r="A185" t="s" s="4">
        <v>1224</v>
      </c>
      <c r="B185" t="s" s="4">
        <v>6174</v>
      </c>
      <c r="C185" t="s" s="4">
        <v>5993</v>
      </c>
      <c r="D185" t="s" s="4">
        <v>1925</v>
      </c>
      <c r="E185" t="s" s="4">
        <v>1925</v>
      </c>
      <c r="F185" t="s" s="4">
        <v>92</v>
      </c>
      <c r="G185" t="s" s="4">
        <v>5993</v>
      </c>
    </row>
    <row r="186" ht="45.0" customHeight="true">
      <c r="A186" t="s" s="4">
        <v>1229</v>
      </c>
      <c r="B186" t="s" s="4">
        <v>6175</v>
      </c>
      <c r="C186" t="s" s="4">
        <v>5993</v>
      </c>
      <c r="D186" t="s" s="4">
        <v>1925</v>
      </c>
      <c r="E186" t="s" s="4">
        <v>1925</v>
      </c>
      <c r="F186" t="s" s="4">
        <v>92</v>
      </c>
      <c r="G186" t="s" s="4">
        <v>5993</v>
      </c>
    </row>
    <row r="187" ht="45.0" customHeight="true">
      <c r="A187" t="s" s="4">
        <v>1236</v>
      </c>
      <c r="B187" t="s" s="4">
        <v>6176</v>
      </c>
      <c r="C187" t="s" s="4">
        <v>5993</v>
      </c>
      <c r="D187" t="s" s="4">
        <v>1925</v>
      </c>
      <c r="E187" t="s" s="4">
        <v>1925</v>
      </c>
      <c r="F187" t="s" s="4">
        <v>92</v>
      </c>
      <c r="G187" t="s" s="4">
        <v>5993</v>
      </c>
    </row>
    <row r="188" ht="45.0" customHeight="true">
      <c r="A188" t="s" s="4">
        <v>1242</v>
      </c>
      <c r="B188" t="s" s="4">
        <v>6177</v>
      </c>
      <c r="C188" t="s" s="4">
        <v>5993</v>
      </c>
      <c r="D188" t="s" s="4">
        <v>1925</v>
      </c>
      <c r="E188" t="s" s="4">
        <v>1925</v>
      </c>
      <c r="F188" t="s" s="4">
        <v>92</v>
      </c>
      <c r="G188" t="s" s="4">
        <v>5993</v>
      </c>
    </row>
    <row r="189" ht="45.0" customHeight="true">
      <c r="A189" t="s" s="4">
        <v>1249</v>
      </c>
      <c r="B189" t="s" s="4">
        <v>6178</v>
      </c>
      <c r="C189" t="s" s="4">
        <v>5993</v>
      </c>
      <c r="D189" t="s" s="4">
        <v>1925</v>
      </c>
      <c r="E189" t="s" s="4">
        <v>1925</v>
      </c>
      <c r="F189" t="s" s="4">
        <v>92</v>
      </c>
      <c r="G189" t="s" s="4">
        <v>5993</v>
      </c>
    </row>
    <row r="190" ht="45.0" customHeight="true">
      <c r="A190" t="s" s="4">
        <v>1256</v>
      </c>
      <c r="B190" t="s" s="4">
        <v>6179</v>
      </c>
      <c r="C190" t="s" s="4">
        <v>5993</v>
      </c>
      <c r="D190" t="s" s="4">
        <v>1925</v>
      </c>
      <c r="E190" t="s" s="4">
        <v>1925</v>
      </c>
      <c r="F190" t="s" s="4">
        <v>92</v>
      </c>
      <c r="G190" t="s" s="4">
        <v>5993</v>
      </c>
    </row>
    <row r="191" ht="45.0" customHeight="true">
      <c r="A191" t="s" s="4">
        <v>1263</v>
      </c>
      <c r="B191" t="s" s="4">
        <v>6180</v>
      </c>
      <c r="C191" t="s" s="4">
        <v>5993</v>
      </c>
      <c r="D191" t="s" s="4">
        <v>1925</v>
      </c>
      <c r="E191" t="s" s="4">
        <v>1925</v>
      </c>
      <c r="F191" t="s" s="4">
        <v>92</v>
      </c>
      <c r="G191" t="s" s="4">
        <v>5993</v>
      </c>
    </row>
    <row r="192" ht="45.0" customHeight="true">
      <c r="A192" t="s" s="4">
        <v>1268</v>
      </c>
      <c r="B192" t="s" s="4">
        <v>6181</v>
      </c>
      <c r="C192" t="s" s="4">
        <v>5993</v>
      </c>
      <c r="D192" t="s" s="4">
        <v>1925</v>
      </c>
      <c r="E192" t="s" s="4">
        <v>1925</v>
      </c>
      <c r="F192" t="s" s="4">
        <v>92</v>
      </c>
      <c r="G192" t="s" s="4">
        <v>5993</v>
      </c>
    </row>
    <row r="193" ht="45.0" customHeight="true">
      <c r="A193" t="s" s="4">
        <v>1275</v>
      </c>
      <c r="B193" t="s" s="4">
        <v>6182</v>
      </c>
      <c r="C193" t="s" s="4">
        <v>5993</v>
      </c>
      <c r="D193" t="s" s="4">
        <v>1925</v>
      </c>
      <c r="E193" t="s" s="4">
        <v>1925</v>
      </c>
      <c r="F193" t="s" s="4">
        <v>92</v>
      </c>
      <c r="G193" t="s" s="4">
        <v>5993</v>
      </c>
    </row>
    <row r="194" ht="45.0" customHeight="true">
      <c r="A194" t="s" s="4">
        <v>1280</v>
      </c>
      <c r="B194" t="s" s="4">
        <v>6183</v>
      </c>
      <c r="C194" t="s" s="4">
        <v>5993</v>
      </c>
      <c r="D194" t="s" s="4">
        <v>1925</v>
      </c>
      <c r="E194" t="s" s="4">
        <v>1925</v>
      </c>
      <c r="F194" t="s" s="4">
        <v>92</v>
      </c>
      <c r="G194" t="s" s="4">
        <v>5993</v>
      </c>
    </row>
    <row r="195" ht="45.0" customHeight="true">
      <c r="A195" t="s" s="4">
        <v>1284</v>
      </c>
      <c r="B195" t="s" s="4">
        <v>6184</v>
      </c>
      <c r="C195" t="s" s="4">
        <v>5993</v>
      </c>
      <c r="D195" t="s" s="4">
        <v>1925</v>
      </c>
      <c r="E195" t="s" s="4">
        <v>1925</v>
      </c>
      <c r="F195" t="s" s="4">
        <v>92</v>
      </c>
      <c r="G195" t="s" s="4">
        <v>5993</v>
      </c>
    </row>
    <row r="196" ht="45.0" customHeight="true">
      <c r="A196" t="s" s="4">
        <v>1290</v>
      </c>
      <c r="B196" t="s" s="4">
        <v>6185</v>
      </c>
      <c r="C196" t="s" s="4">
        <v>5993</v>
      </c>
      <c r="D196" t="s" s="4">
        <v>1925</v>
      </c>
      <c r="E196" t="s" s="4">
        <v>1925</v>
      </c>
      <c r="F196" t="s" s="4">
        <v>92</v>
      </c>
      <c r="G196" t="s" s="4">
        <v>5993</v>
      </c>
    </row>
    <row r="197" ht="45.0" customHeight="true">
      <c r="A197" t="s" s="4">
        <v>1297</v>
      </c>
      <c r="B197" t="s" s="4">
        <v>6186</v>
      </c>
      <c r="C197" t="s" s="4">
        <v>5993</v>
      </c>
      <c r="D197" t="s" s="4">
        <v>1925</v>
      </c>
      <c r="E197" t="s" s="4">
        <v>1925</v>
      </c>
      <c r="F197" t="s" s="4">
        <v>92</v>
      </c>
      <c r="G197" t="s" s="4">
        <v>5993</v>
      </c>
    </row>
    <row r="198" ht="45.0" customHeight="true">
      <c r="A198" t="s" s="4">
        <v>1302</v>
      </c>
      <c r="B198" t="s" s="4">
        <v>6187</v>
      </c>
      <c r="C198" t="s" s="4">
        <v>5993</v>
      </c>
      <c r="D198" t="s" s="4">
        <v>1925</v>
      </c>
      <c r="E198" t="s" s="4">
        <v>1925</v>
      </c>
      <c r="F198" t="s" s="4">
        <v>92</v>
      </c>
      <c r="G198" t="s" s="4">
        <v>5993</v>
      </c>
    </row>
    <row r="199" ht="45.0" customHeight="true">
      <c r="A199" t="s" s="4">
        <v>1307</v>
      </c>
      <c r="B199" t="s" s="4">
        <v>6188</v>
      </c>
      <c r="C199" t="s" s="4">
        <v>5993</v>
      </c>
      <c r="D199" t="s" s="4">
        <v>1925</v>
      </c>
      <c r="E199" t="s" s="4">
        <v>1925</v>
      </c>
      <c r="F199" t="s" s="4">
        <v>92</v>
      </c>
      <c r="G199" t="s" s="4">
        <v>5993</v>
      </c>
    </row>
    <row r="200" ht="45.0" customHeight="true">
      <c r="A200" t="s" s="4">
        <v>1313</v>
      </c>
      <c r="B200" t="s" s="4">
        <v>6189</v>
      </c>
      <c r="C200" t="s" s="4">
        <v>5993</v>
      </c>
      <c r="D200" t="s" s="4">
        <v>1925</v>
      </c>
      <c r="E200" t="s" s="4">
        <v>1925</v>
      </c>
      <c r="F200" t="s" s="4">
        <v>92</v>
      </c>
      <c r="G200" t="s" s="4">
        <v>5993</v>
      </c>
    </row>
    <row r="201" ht="45.0" customHeight="true">
      <c r="A201" t="s" s="4">
        <v>1319</v>
      </c>
      <c r="B201" t="s" s="4">
        <v>6190</v>
      </c>
      <c r="C201" t="s" s="4">
        <v>5993</v>
      </c>
      <c r="D201" t="s" s="4">
        <v>1925</v>
      </c>
      <c r="E201" t="s" s="4">
        <v>1925</v>
      </c>
      <c r="F201" t="s" s="4">
        <v>92</v>
      </c>
      <c r="G201" t="s" s="4">
        <v>5993</v>
      </c>
    </row>
    <row r="202" ht="45.0" customHeight="true">
      <c r="A202" t="s" s="4">
        <v>1326</v>
      </c>
      <c r="B202" t="s" s="4">
        <v>6191</v>
      </c>
      <c r="C202" t="s" s="4">
        <v>5993</v>
      </c>
      <c r="D202" t="s" s="4">
        <v>1925</v>
      </c>
      <c r="E202" t="s" s="4">
        <v>1925</v>
      </c>
      <c r="F202" t="s" s="4">
        <v>92</v>
      </c>
      <c r="G202" t="s" s="4">
        <v>5993</v>
      </c>
    </row>
    <row r="203" ht="45.0" customHeight="true">
      <c r="A203" t="s" s="4">
        <v>1331</v>
      </c>
      <c r="B203" t="s" s="4">
        <v>6192</v>
      </c>
      <c r="C203" t="s" s="4">
        <v>5993</v>
      </c>
      <c r="D203" t="s" s="4">
        <v>1925</v>
      </c>
      <c r="E203" t="s" s="4">
        <v>1925</v>
      </c>
      <c r="F203" t="s" s="4">
        <v>92</v>
      </c>
      <c r="G203" t="s" s="4">
        <v>5993</v>
      </c>
    </row>
    <row r="204" ht="45.0" customHeight="true">
      <c r="A204" t="s" s="4">
        <v>1335</v>
      </c>
      <c r="B204" t="s" s="4">
        <v>6193</v>
      </c>
      <c r="C204" t="s" s="4">
        <v>5993</v>
      </c>
      <c r="D204" t="s" s="4">
        <v>1925</v>
      </c>
      <c r="E204" t="s" s="4">
        <v>1925</v>
      </c>
      <c r="F204" t="s" s="4">
        <v>92</v>
      </c>
      <c r="G204" t="s" s="4">
        <v>5993</v>
      </c>
    </row>
    <row r="205" ht="45.0" customHeight="true">
      <c r="A205" t="s" s="4">
        <v>1342</v>
      </c>
      <c r="B205" t="s" s="4">
        <v>6194</v>
      </c>
      <c r="C205" t="s" s="4">
        <v>5993</v>
      </c>
      <c r="D205" t="s" s="4">
        <v>1925</v>
      </c>
      <c r="E205" t="s" s="4">
        <v>1925</v>
      </c>
      <c r="F205" t="s" s="4">
        <v>92</v>
      </c>
      <c r="G205" t="s" s="4">
        <v>5993</v>
      </c>
    </row>
    <row r="206" ht="45.0" customHeight="true">
      <c r="A206" t="s" s="4">
        <v>1347</v>
      </c>
      <c r="B206" t="s" s="4">
        <v>6195</v>
      </c>
      <c r="C206" t="s" s="4">
        <v>5993</v>
      </c>
      <c r="D206" t="s" s="4">
        <v>1925</v>
      </c>
      <c r="E206" t="s" s="4">
        <v>1925</v>
      </c>
      <c r="F206" t="s" s="4">
        <v>92</v>
      </c>
      <c r="G206" t="s" s="4">
        <v>5993</v>
      </c>
    </row>
    <row r="207" ht="45.0" customHeight="true">
      <c r="A207" t="s" s="4">
        <v>1355</v>
      </c>
      <c r="B207" t="s" s="4">
        <v>6196</v>
      </c>
      <c r="C207" t="s" s="4">
        <v>5993</v>
      </c>
      <c r="D207" t="s" s="4">
        <v>1925</v>
      </c>
      <c r="E207" t="s" s="4">
        <v>1925</v>
      </c>
      <c r="F207" t="s" s="4">
        <v>92</v>
      </c>
      <c r="G207" t="s" s="4">
        <v>5993</v>
      </c>
    </row>
    <row r="208" ht="45.0" customHeight="true">
      <c r="A208" t="s" s="4">
        <v>1360</v>
      </c>
      <c r="B208" t="s" s="4">
        <v>6197</v>
      </c>
      <c r="C208" t="s" s="4">
        <v>5993</v>
      </c>
      <c r="D208" t="s" s="4">
        <v>1925</v>
      </c>
      <c r="E208" t="s" s="4">
        <v>1925</v>
      </c>
      <c r="F208" t="s" s="4">
        <v>92</v>
      </c>
      <c r="G208" t="s" s="4">
        <v>5993</v>
      </c>
    </row>
    <row r="209" ht="45.0" customHeight="true">
      <c r="A209" t="s" s="4">
        <v>1367</v>
      </c>
      <c r="B209" t="s" s="4">
        <v>6198</v>
      </c>
      <c r="C209" t="s" s="4">
        <v>5993</v>
      </c>
      <c r="D209" t="s" s="4">
        <v>1925</v>
      </c>
      <c r="E209" t="s" s="4">
        <v>1925</v>
      </c>
      <c r="F209" t="s" s="4">
        <v>92</v>
      </c>
      <c r="G209" t="s" s="4">
        <v>5993</v>
      </c>
    </row>
    <row r="210" ht="45.0" customHeight="true">
      <c r="A210" t="s" s="4">
        <v>1369</v>
      </c>
      <c r="B210" t="s" s="4">
        <v>6199</v>
      </c>
      <c r="C210" t="s" s="4">
        <v>5993</v>
      </c>
      <c r="D210" t="s" s="4">
        <v>1925</v>
      </c>
      <c r="E210" t="s" s="4">
        <v>1925</v>
      </c>
      <c r="F210" t="s" s="4">
        <v>92</v>
      </c>
      <c r="G210" t="s" s="4">
        <v>5993</v>
      </c>
    </row>
    <row r="211" ht="45.0" customHeight="true">
      <c r="A211" t="s" s="4">
        <v>1371</v>
      </c>
      <c r="B211" t="s" s="4">
        <v>6200</v>
      </c>
      <c r="C211" t="s" s="4">
        <v>5993</v>
      </c>
      <c r="D211" t="s" s="4">
        <v>1925</v>
      </c>
      <c r="E211" t="s" s="4">
        <v>1925</v>
      </c>
      <c r="F211" t="s" s="4">
        <v>92</v>
      </c>
      <c r="G211" t="s" s="4">
        <v>5993</v>
      </c>
    </row>
    <row r="212" ht="45.0" customHeight="true">
      <c r="A212" t="s" s="4">
        <v>1377</v>
      </c>
      <c r="B212" t="s" s="4">
        <v>6201</v>
      </c>
      <c r="C212" t="s" s="4">
        <v>5993</v>
      </c>
      <c r="D212" t="s" s="4">
        <v>1925</v>
      </c>
      <c r="E212" t="s" s="4">
        <v>1925</v>
      </c>
      <c r="F212" t="s" s="4">
        <v>92</v>
      </c>
      <c r="G212" t="s" s="4">
        <v>5993</v>
      </c>
    </row>
    <row r="213" ht="45.0" customHeight="true">
      <c r="A213" t="s" s="4">
        <v>1384</v>
      </c>
      <c r="B213" t="s" s="4">
        <v>6202</v>
      </c>
      <c r="C213" t="s" s="4">
        <v>5993</v>
      </c>
      <c r="D213" t="s" s="4">
        <v>1925</v>
      </c>
      <c r="E213" t="s" s="4">
        <v>1925</v>
      </c>
      <c r="F213" t="s" s="4">
        <v>92</v>
      </c>
      <c r="G213" t="s" s="4">
        <v>5993</v>
      </c>
    </row>
    <row r="214" ht="45.0" customHeight="true">
      <c r="A214" t="s" s="4">
        <v>1390</v>
      </c>
      <c r="B214" t="s" s="4">
        <v>6203</v>
      </c>
      <c r="C214" t="s" s="4">
        <v>5993</v>
      </c>
      <c r="D214" t="s" s="4">
        <v>1925</v>
      </c>
      <c r="E214" t="s" s="4">
        <v>1925</v>
      </c>
      <c r="F214" t="s" s="4">
        <v>92</v>
      </c>
      <c r="G214" t="s" s="4">
        <v>5993</v>
      </c>
    </row>
    <row r="215" ht="45.0" customHeight="true">
      <c r="A215" t="s" s="4">
        <v>1395</v>
      </c>
      <c r="B215" t="s" s="4">
        <v>6204</v>
      </c>
      <c r="C215" t="s" s="4">
        <v>5993</v>
      </c>
      <c r="D215" t="s" s="4">
        <v>1925</v>
      </c>
      <c r="E215" t="s" s="4">
        <v>1925</v>
      </c>
      <c r="F215" t="s" s="4">
        <v>92</v>
      </c>
      <c r="G215" t="s" s="4">
        <v>5993</v>
      </c>
    </row>
    <row r="216" ht="45.0" customHeight="true">
      <c r="A216" t="s" s="4">
        <v>1400</v>
      </c>
      <c r="B216" t="s" s="4">
        <v>6205</v>
      </c>
      <c r="C216" t="s" s="4">
        <v>5993</v>
      </c>
      <c r="D216" t="s" s="4">
        <v>1925</v>
      </c>
      <c r="E216" t="s" s="4">
        <v>1925</v>
      </c>
      <c r="F216" t="s" s="4">
        <v>92</v>
      </c>
      <c r="G216" t="s" s="4">
        <v>5993</v>
      </c>
    </row>
    <row r="217" ht="45.0" customHeight="true">
      <c r="A217" t="s" s="4">
        <v>1405</v>
      </c>
      <c r="B217" t="s" s="4">
        <v>6206</v>
      </c>
      <c r="C217" t="s" s="4">
        <v>5993</v>
      </c>
      <c r="D217" t="s" s="4">
        <v>1925</v>
      </c>
      <c r="E217" t="s" s="4">
        <v>1925</v>
      </c>
      <c r="F217" t="s" s="4">
        <v>92</v>
      </c>
      <c r="G217" t="s" s="4">
        <v>5993</v>
      </c>
    </row>
    <row r="218" ht="45.0" customHeight="true">
      <c r="A218" t="s" s="4">
        <v>1410</v>
      </c>
      <c r="B218" t="s" s="4">
        <v>6207</v>
      </c>
      <c r="C218" t="s" s="4">
        <v>5993</v>
      </c>
      <c r="D218" t="s" s="4">
        <v>1925</v>
      </c>
      <c r="E218" t="s" s="4">
        <v>1925</v>
      </c>
      <c r="F218" t="s" s="4">
        <v>92</v>
      </c>
      <c r="G218" t="s" s="4">
        <v>5993</v>
      </c>
    </row>
    <row r="219" ht="45.0" customHeight="true">
      <c r="A219" t="s" s="4">
        <v>1415</v>
      </c>
      <c r="B219" t="s" s="4">
        <v>6208</v>
      </c>
      <c r="C219" t="s" s="4">
        <v>5993</v>
      </c>
      <c r="D219" t="s" s="4">
        <v>1925</v>
      </c>
      <c r="E219" t="s" s="4">
        <v>1925</v>
      </c>
      <c r="F219" t="s" s="4">
        <v>92</v>
      </c>
      <c r="G219" t="s" s="4">
        <v>5993</v>
      </c>
    </row>
    <row r="220" ht="45.0" customHeight="true">
      <c r="A220" t="s" s="4">
        <v>1420</v>
      </c>
      <c r="B220" t="s" s="4">
        <v>6209</v>
      </c>
      <c r="C220" t="s" s="4">
        <v>5993</v>
      </c>
      <c r="D220" t="s" s="4">
        <v>1925</v>
      </c>
      <c r="E220" t="s" s="4">
        <v>1925</v>
      </c>
      <c r="F220" t="s" s="4">
        <v>92</v>
      </c>
      <c r="G220" t="s" s="4">
        <v>5993</v>
      </c>
    </row>
    <row r="221" ht="45.0" customHeight="true">
      <c r="A221" t="s" s="4">
        <v>1427</v>
      </c>
      <c r="B221" t="s" s="4">
        <v>6210</v>
      </c>
      <c r="C221" t="s" s="4">
        <v>5993</v>
      </c>
      <c r="D221" t="s" s="4">
        <v>1925</v>
      </c>
      <c r="E221" t="s" s="4">
        <v>1925</v>
      </c>
      <c r="F221" t="s" s="4">
        <v>92</v>
      </c>
      <c r="G221" t="s" s="4">
        <v>5993</v>
      </c>
    </row>
    <row r="222" ht="45.0" customHeight="true">
      <c r="A222" t="s" s="4">
        <v>1432</v>
      </c>
      <c r="B222" t="s" s="4">
        <v>6211</v>
      </c>
      <c r="C222" t="s" s="4">
        <v>5993</v>
      </c>
      <c r="D222" t="s" s="4">
        <v>1925</v>
      </c>
      <c r="E222" t="s" s="4">
        <v>1925</v>
      </c>
      <c r="F222" t="s" s="4">
        <v>92</v>
      </c>
      <c r="G222" t="s" s="4">
        <v>5993</v>
      </c>
    </row>
    <row r="223" ht="45.0" customHeight="true">
      <c r="A223" t="s" s="4">
        <v>1439</v>
      </c>
      <c r="B223" t="s" s="4">
        <v>6212</v>
      </c>
      <c r="C223" t="s" s="4">
        <v>5993</v>
      </c>
      <c r="D223" t="s" s="4">
        <v>1925</v>
      </c>
      <c r="E223" t="s" s="4">
        <v>1925</v>
      </c>
      <c r="F223" t="s" s="4">
        <v>92</v>
      </c>
      <c r="G223" t="s" s="4">
        <v>5993</v>
      </c>
    </row>
    <row r="224" ht="45.0" customHeight="true">
      <c r="A224" t="s" s="4">
        <v>1446</v>
      </c>
      <c r="B224" t="s" s="4">
        <v>6213</v>
      </c>
      <c r="C224" t="s" s="4">
        <v>5993</v>
      </c>
      <c r="D224" t="s" s="4">
        <v>1925</v>
      </c>
      <c r="E224" t="s" s="4">
        <v>1925</v>
      </c>
      <c r="F224" t="s" s="4">
        <v>92</v>
      </c>
      <c r="G224" t="s" s="4">
        <v>5993</v>
      </c>
    </row>
    <row r="225" ht="45.0" customHeight="true">
      <c r="A225" t="s" s="4">
        <v>1451</v>
      </c>
      <c r="B225" t="s" s="4">
        <v>6214</v>
      </c>
      <c r="C225" t="s" s="4">
        <v>5993</v>
      </c>
      <c r="D225" t="s" s="4">
        <v>1925</v>
      </c>
      <c r="E225" t="s" s="4">
        <v>1925</v>
      </c>
      <c r="F225" t="s" s="4">
        <v>92</v>
      </c>
      <c r="G225" t="s" s="4">
        <v>5993</v>
      </c>
    </row>
    <row r="226" ht="45.0" customHeight="true">
      <c r="A226" t="s" s="4">
        <v>1456</v>
      </c>
      <c r="B226" t="s" s="4">
        <v>6215</v>
      </c>
      <c r="C226" t="s" s="4">
        <v>5993</v>
      </c>
      <c r="D226" t="s" s="4">
        <v>1925</v>
      </c>
      <c r="E226" t="s" s="4">
        <v>1925</v>
      </c>
      <c r="F226" t="s" s="4">
        <v>92</v>
      </c>
      <c r="G226" t="s" s="4">
        <v>5993</v>
      </c>
    </row>
    <row r="227" ht="45.0" customHeight="true">
      <c r="A227" t="s" s="4">
        <v>1458</v>
      </c>
      <c r="B227" t="s" s="4">
        <v>6216</v>
      </c>
      <c r="C227" t="s" s="4">
        <v>5993</v>
      </c>
      <c r="D227" t="s" s="4">
        <v>1925</v>
      </c>
      <c r="E227" t="s" s="4">
        <v>1925</v>
      </c>
      <c r="F227" t="s" s="4">
        <v>92</v>
      </c>
      <c r="G227" t="s" s="4">
        <v>5993</v>
      </c>
    </row>
    <row r="228" ht="45.0" customHeight="true">
      <c r="A228" t="s" s="4">
        <v>1460</v>
      </c>
      <c r="B228" t="s" s="4">
        <v>6217</v>
      </c>
      <c r="C228" t="s" s="4">
        <v>5993</v>
      </c>
      <c r="D228" t="s" s="4">
        <v>1925</v>
      </c>
      <c r="E228" t="s" s="4">
        <v>1925</v>
      </c>
      <c r="F228" t="s" s="4">
        <v>92</v>
      </c>
      <c r="G228" t="s" s="4">
        <v>5993</v>
      </c>
    </row>
    <row r="229" ht="45.0" customHeight="true">
      <c r="A229" t="s" s="4">
        <v>1462</v>
      </c>
      <c r="B229" t="s" s="4">
        <v>6218</v>
      </c>
      <c r="C229" t="s" s="4">
        <v>5993</v>
      </c>
      <c r="D229" t="s" s="4">
        <v>1925</v>
      </c>
      <c r="E229" t="s" s="4">
        <v>1925</v>
      </c>
      <c r="F229" t="s" s="4">
        <v>92</v>
      </c>
      <c r="G229" t="s" s="4">
        <v>5993</v>
      </c>
    </row>
    <row r="230" ht="45.0" customHeight="true">
      <c r="A230" t="s" s="4">
        <v>1464</v>
      </c>
      <c r="B230" t="s" s="4">
        <v>6219</v>
      </c>
      <c r="C230" t="s" s="4">
        <v>5993</v>
      </c>
      <c r="D230" t="s" s="4">
        <v>1925</v>
      </c>
      <c r="E230" t="s" s="4">
        <v>1925</v>
      </c>
      <c r="F230" t="s" s="4">
        <v>92</v>
      </c>
      <c r="G230" t="s" s="4">
        <v>5993</v>
      </c>
    </row>
    <row r="231" ht="45.0" customHeight="true">
      <c r="A231" t="s" s="4">
        <v>1466</v>
      </c>
      <c r="B231" t="s" s="4">
        <v>6220</v>
      </c>
      <c r="C231" t="s" s="4">
        <v>5993</v>
      </c>
      <c r="D231" t="s" s="4">
        <v>1925</v>
      </c>
      <c r="E231" t="s" s="4">
        <v>1925</v>
      </c>
      <c r="F231" t="s" s="4">
        <v>92</v>
      </c>
      <c r="G231" t="s" s="4">
        <v>5993</v>
      </c>
    </row>
    <row r="232" ht="45.0" customHeight="true">
      <c r="A232" t="s" s="4">
        <v>1468</v>
      </c>
      <c r="B232" t="s" s="4">
        <v>6221</v>
      </c>
      <c r="C232" t="s" s="4">
        <v>5993</v>
      </c>
      <c r="D232" t="s" s="4">
        <v>1925</v>
      </c>
      <c r="E232" t="s" s="4">
        <v>1925</v>
      </c>
      <c r="F232" t="s" s="4">
        <v>92</v>
      </c>
      <c r="G232" t="s" s="4">
        <v>5993</v>
      </c>
    </row>
    <row r="233" ht="45.0" customHeight="true">
      <c r="A233" t="s" s="4">
        <v>1470</v>
      </c>
      <c r="B233" t="s" s="4">
        <v>6222</v>
      </c>
      <c r="C233" t="s" s="4">
        <v>5993</v>
      </c>
      <c r="D233" t="s" s="4">
        <v>1925</v>
      </c>
      <c r="E233" t="s" s="4">
        <v>1925</v>
      </c>
      <c r="F233" t="s" s="4">
        <v>92</v>
      </c>
      <c r="G233" t="s" s="4">
        <v>5993</v>
      </c>
    </row>
    <row r="234" ht="45.0" customHeight="true">
      <c r="A234" t="s" s="4">
        <v>1472</v>
      </c>
      <c r="B234" t="s" s="4">
        <v>6223</v>
      </c>
      <c r="C234" t="s" s="4">
        <v>5993</v>
      </c>
      <c r="D234" t="s" s="4">
        <v>1925</v>
      </c>
      <c r="E234" t="s" s="4">
        <v>1925</v>
      </c>
      <c r="F234" t="s" s="4">
        <v>92</v>
      </c>
      <c r="G234" t="s" s="4">
        <v>5993</v>
      </c>
    </row>
    <row r="235" ht="45.0" customHeight="true">
      <c r="A235" t="s" s="4">
        <v>1474</v>
      </c>
      <c r="B235" t="s" s="4">
        <v>6224</v>
      </c>
      <c r="C235" t="s" s="4">
        <v>5993</v>
      </c>
      <c r="D235" t="s" s="4">
        <v>1925</v>
      </c>
      <c r="E235" t="s" s="4">
        <v>1925</v>
      </c>
      <c r="F235" t="s" s="4">
        <v>92</v>
      </c>
      <c r="G235" t="s" s="4">
        <v>5993</v>
      </c>
    </row>
    <row r="236" ht="45.0" customHeight="true">
      <c r="A236" t="s" s="4">
        <v>1476</v>
      </c>
      <c r="B236" t="s" s="4">
        <v>6225</v>
      </c>
      <c r="C236" t="s" s="4">
        <v>5993</v>
      </c>
      <c r="D236" t="s" s="4">
        <v>1925</v>
      </c>
      <c r="E236" t="s" s="4">
        <v>1925</v>
      </c>
      <c r="F236" t="s" s="4">
        <v>92</v>
      </c>
      <c r="G236" t="s" s="4">
        <v>5993</v>
      </c>
    </row>
    <row r="237" ht="45.0" customHeight="true">
      <c r="A237" t="s" s="4">
        <v>1478</v>
      </c>
      <c r="B237" t="s" s="4">
        <v>6226</v>
      </c>
      <c r="C237" t="s" s="4">
        <v>5993</v>
      </c>
      <c r="D237" t="s" s="4">
        <v>1925</v>
      </c>
      <c r="E237" t="s" s="4">
        <v>1925</v>
      </c>
      <c r="F237" t="s" s="4">
        <v>92</v>
      </c>
      <c r="G237" t="s" s="4">
        <v>5993</v>
      </c>
    </row>
    <row r="238" ht="45.0" customHeight="true">
      <c r="A238" t="s" s="4">
        <v>1480</v>
      </c>
      <c r="B238" t="s" s="4">
        <v>6227</v>
      </c>
      <c r="C238" t="s" s="4">
        <v>5993</v>
      </c>
      <c r="D238" t="s" s="4">
        <v>1925</v>
      </c>
      <c r="E238" t="s" s="4">
        <v>1925</v>
      </c>
      <c r="F238" t="s" s="4">
        <v>92</v>
      </c>
      <c r="G238" t="s" s="4">
        <v>5993</v>
      </c>
    </row>
    <row r="239" ht="45.0" customHeight="true">
      <c r="A239" t="s" s="4">
        <v>1482</v>
      </c>
      <c r="B239" t="s" s="4">
        <v>6228</v>
      </c>
      <c r="C239" t="s" s="4">
        <v>5993</v>
      </c>
      <c r="D239" t="s" s="4">
        <v>1925</v>
      </c>
      <c r="E239" t="s" s="4">
        <v>1925</v>
      </c>
      <c r="F239" t="s" s="4">
        <v>92</v>
      </c>
      <c r="G239" t="s" s="4">
        <v>5993</v>
      </c>
    </row>
    <row r="240" ht="45.0" customHeight="true">
      <c r="A240" t="s" s="4">
        <v>1484</v>
      </c>
      <c r="B240" t="s" s="4">
        <v>6229</v>
      </c>
      <c r="C240" t="s" s="4">
        <v>5993</v>
      </c>
      <c r="D240" t="s" s="4">
        <v>1925</v>
      </c>
      <c r="E240" t="s" s="4">
        <v>1925</v>
      </c>
      <c r="F240" t="s" s="4">
        <v>92</v>
      </c>
      <c r="G240" t="s" s="4">
        <v>5993</v>
      </c>
    </row>
    <row r="241" ht="45.0" customHeight="true">
      <c r="A241" t="s" s="4">
        <v>1486</v>
      </c>
      <c r="B241" t="s" s="4">
        <v>6230</v>
      </c>
      <c r="C241" t="s" s="4">
        <v>5993</v>
      </c>
      <c r="D241" t="s" s="4">
        <v>1925</v>
      </c>
      <c r="E241" t="s" s="4">
        <v>1925</v>
      </c>
      <c r="F241" t="s" s="4">
        <v>92</v>
      </c>
      <c r="G241" t="s" s="4">
        <v>5993</v>
      </c>
    </row>
    <row r="242" ht="45.0" customHeight="true">
      <c r="A242" t="s" s="4">
        <v>1488</v>
      </c>
      <c r="B242" t="s" s="4">
        <v>6231</v>
      </c>
      <c r="C242" t="s" s="4">
        <v>5993</v>
      </c>
      <c r="D242" t="s" s="4">
        <v>1925</v>
      </c>
      <c r="E242" t="s" s="4">
        <v>1925</v>
      </c>
      <c r="F242" t="s" s="4">
        <v>92</v>
      </c>
      <c r="G242" t="s" s="4">
        <v>5993</v>
      </c>
    </row>
    <row r="243" ht="45.0" customHeight="true">
      <c r="A243" t="s" s="4">
        <v>1490</v>
      </c>
      <c r="B243" t="s" s="4">
        <v>6232</v>
      </c>
      <c r="C243" t="s" s="4">
        <v>5993</v>
      </c>
      <c r="D243" t="s" s="4">
        <v>1925</v>
      </c>
      <c r="E243" t="s" s="4">
        <v>1925</v>
      </c>
      <c r="F243" t="s" s="4">
        <v>92</v>
      </c>
      <c r="G243" t="s" s="4">
        <v>5993</v>
      </c>
    </row>
    <row r="244" ht="45.0" customHeight="true">
      <c r="A244" t="s" s="4">
        <v>1492</v>
      </c>
      <c r="B244" t="s" s="4">
        <v>6233</v>
      </c>
      <c r="C244" t="s" s="4">
        <v>5993</v>
      </c>
      <c r="D244" t="s" s="4">
        <v>1925</v>
      </c>
      <c r="E244" t="s" s="4">
        <v>1925</v>
      </c>
      <c r="F244" t="s" s="4">
        <v>92</v>
      </c>
      <c r="G244" t="s" s="4">
        <v>5993</v>
      </c>
    </row>
    <row r="245" ht="45.0" customHeight="true">
      <c r="A245" t="s" s="4">
        <v>1494</v>
      </c>
      <c r="B245" t="s" s="4">
        <v>6234</v>
      </c>
      <c r="C245" t="s" s="4">
        <v>5993</v>
      </c>
      <c r="D245" t="s" s="4">
        <v>1925</v>
      </c>
      <c r="E245" t="s" s="4">
        <v>1925</v>
      </c>
      <c r="F245" t="s" s="4">
        <v>92</v>
      </c>
      <c r="G245" t="s" s="4">
        <v>5993</v>
      </c>
    </row>
    <row r="246" ht="45.0" customHeight="true">
      <c r="A246" t="s" s="4">
        <v>1497</v>
      </c>
      <c r="B246" t="s" s="4">
        <v>6235</v>
      </c>
      <c r="C246" t="s" s="4">
        <v>5993</v>
      </c>
      <c r="D246" t="s" s="4">
        <v>1925</v>
      </c>
      <c r="E246" t="s" s="4">
        <v>1925</v>
      </c>
      <c r="F246" t="s" s="4">
        <v>92</v>
      </c>
      <c r="G246" t="s" s="4">
        <v>5993</v>
      </c>
    </row>
    <row r="247" ht="45.0" customHeight="true">
      <c r="A247" t="s" s="4">
        <v>1499</v>
      </c>
      <c r="B247" t="s" s="4">
        <v>6236</v>
      </c>
      <c r="C247" t="s" s="4">
        <v>5993</v>
      </c>
      <c r="D247" t="s" s="4">
        <v>1925</v>
      </c>
      <c r="E247" t="s" s="4">
        <v>1925</v>
      </c>
      <c r="F247" t="s" s="4">
        <v>92</v>
      </c>
      <c r="G247" t="s" s="4">
        <v>5993</v>
      </c>
    </row>
    <row r="248" ht="45.0" customHeight="true">
      <c r="A248" t="s" s="4">
        <v>1501</v>
      </c>
      <c r="B248" t="s" s="4">
        <v>6237</v>
      </c>
      <c r="C248" t="s" s="4">
        <v>5993</v>
      </c>
      <c r="D248" t="s" s="4">
        <v>1925</v>
      </c>
      <c r="E248" t="s" s="4">
        <v>1925</v>
      </c>
      <c r="F248" t="s" s="4">
        <v>92</v>
      </c>
      <c r="G248" t="s" s="4">
        <v>5993</v>
      </c>
    </row>
    <row r="249" ht="45.0" customHeight="true">
      <c r="A249" t="s" s="4">
        <v>1503</v>
      </c>
      <c r="B249" t="s" s="4">
        <v>6238</v>
      </c>
      <c r="C249" t="s" s="4">
        <v>5993</v>
      </c>
      <c r="D249" t="s" s="4">
        <v>1925</v>
      </c>
      <c r="E249" t="s" s="4">
        <v>1925</v>
      </c>
      <c r="F249" t="s" s="4">
        <v>92</v>
      </c>
      <c r="G249" t="s" s="4">
        <v>5993</v>
      </c>
    </row>
    <row r="250" ht="45.0" customHeight="true">
      <c r="A250" t="s" s="4">
        <v>1505</v>
      </c>
      <c r="B250" t="s" s="4">
        <v>6239</v>
      </c>
      <c r="C250" t="s" s="4">
        <v>5993</v>
      </c>
      <c r="D250" t="s" s="4">
        <v>1925</v>
      </c>
      <c r="E250" t="s" s="4">
        <v>1925</v>
      </c>
      <c r="F250" t="s" s="4">
        <v>92</v>
      </c>
      <c r="G250" t="s" s="4">
        <v>5993</v>
      </c>
    </row>
    <row r="251" ht="45.0" customHeight="true">
      <c r="A251" t="s" s="4">
        <v>1507</v>
      </c>
      <c r="B251" t="s" s="4">
        <v>6240</v>
      </c>
      <c r="C251" t="s" s="4">
        <v>5993</v>
      </c>
      <c r="D251" t="s" s="4">
        <v>1925</v>
      </c>
      <c r="E251" t="s" s="4">
        <v>1925</v>
      </c>
      <c r="F251" t="s" s="4">
        <v>92</v>
      </c>
      <c r="G251" t="s" s="4">
        <v>5993</v>
      </c>
    </row>
    <row r="252" ht="45.0" customHeight="true">
      <c r="A252" t="s" s="4">
        <v>1509</v>
      </c>
      <c r="B252" t="s" s="4">
        <v>6241</v>
      </c>
      <c r="C252" t="s" s="4">
        <v>5993</v>
      </c>
      <c r="D252" t="s" s="4">
        <v>1925</v>
      </c>
      <c r="E252" t="s" s="4">
        <v>1925</v>
      </c>
      <c r="F252" t="s" s="4">
        <v>92</v>
      </c>
      <c r="G252" t="s" s="4">
        <v>5993</v>
      </c>
    </row>
    <row r="253" ht="45.0" customHeight="true">
      <c r="A253" t="s" s="4">
        <v>1511</v>
      </c>
      <c r="B253" t="s" s="4">
        <v>6242</v>
      </c>
      <c r="C253" t="s" s="4">
        <v>5993</v>
      </c>
      <c r="D253" t="s" s="4">
        <v>1925</v>
      </c>
      <c r="E253" t="s" s="4">
        <v>1925</v>
      </c>
      <c r="F253" t="s" s="4">
        <v>92</v>
      </c>
      <c r="G253" t="s" s="4">
        <v>5993</v>
      </c>
    </row>
    <row r="254" ht="45.0" customHeight="true">
      <c r="A254" t="s" s="4">
        <v>1513</v>
      </c>
      <c r="B254" t="s" s="4">
        <v>6243</v>
      </c>
      <c r="C254" t="s" s="4">
        <v>5993</v>
      </c>
      <c r="D254" t="s" s="4">
        <v>1925</v>
      </c>
      <c r="E254" t="s" s="4">
        <v>1925</v>
      </c>
      <c r="F254" t="s" s="4">
        <v>92</v>
      </c>
      <c r="G254" t="s" s="4">
        <v>5993</v>
      </c>
    </row>
    <row r="255" ht="45.0" customHeight="true">
      <c r="A255" t="s" s="4">
        <v>1515</v>
      </c>
      <c r="B255" t="s" s="4">
        <v>6244</v>
      </c>
      <c r="C255" t="s" s="4">
        <v>5993</v>
      </c>
      <c r="D255" t="s" s="4">
        <v>1925</v>
      </c>
      <c r="E255" t="s" s="4">
        <v>1925</v>
      </c>
      <c r="F255" t="s" s="4">
        <v>92</v>
      </c>
      <c r="G255" t="s" s="4">
        <v>5993</v>
      </c>
    </row>
    <row r="256" ht="45.0" customHeight="true">
      <c r="A256" t="s" s="4">
        <v>1517</v>
      </c>
      <c r="B256" t="s" s="4">
        <v>6245</v>
      </c>
      <c r="C256" t="s" s="4">
        <v>5993</v>
      </c>
      <c r="D256" t="s" s="4">
        <v>1925</v>
      </c>
      <c r="E256" t="s" s="4">
        <v>1925</v>
      </c>
      <c r="F256" t="s" s="4">
        <v>92</v>
      </c>
      <c r="G256" t="s" s="4">
        <v>5993</v>
      </c>
    </row>
    <row r="257" ht="45.0" customHeight="true">
      <c r="A257" t="s" s="4">
        <v>1519</v>
      </c>
      <c r="B257" t="s" s="4">
        <v>6246</v>
      </c>
      <c r="C257" t="s" s="4">
        <v>5993</v>
      </c>
      <c r="D257" t="s" s="4">
        <v>1925</v>
      </c>
      <c r="E257" t="s" s="4">
        <v>1925</v>
      </c>
      <c r="F257" t="s" s="4">
        <v>92</v>
      </c>
      <c r="G257" t="s" s="4">
        <v>5993</v>
      </c>
    </row>
    <row r="258" ht="45.0" customHeight="true">
      <c r="A258" t="s" s="4">
        <v>1521</v>
      </c>
      <c r="B258" t="s" s="4">
        <v>6247</v>
      </c>
      <c r="C258" t="s" s="4">
        <v>5993</v>
      </c>
      <c r="D258" t="s" s="4">
        <v>1925</v>
      </c>
      <c r="E258" t="s" s="4">
        <v>1925</v>
      </c>
      <c r="F258" t="s" s="4">
        <v>92</v>
      </c>
      <c r="G258" t="s" s="4">
        <v>5993</v>
      </c>
    </row>
    <row r="259" ht="45.0" customHeight="true">
      <c r="A259" t="s" s="4">
        <v>1523</v>
      </c>
      <c r="B259" t="s" s="4">
        <v>6248</v>
      </c>
      <c r="C259" t="s" s="4">
        <v>5993</v>
      </c>
      <c r="D259" t="s" s="4">
        <v>1925</v>
      </c>
      <c r="E259" t="s" s="4">
        <v>1925</v>
      </c>
      <c r="F259" t="s" s="4">
        <v>92</v>
      </c>
      <c r="G259" t="s" s="4">
        <v>5993</v>
      </c>
    </row>
    <row r="260" ht="45.0" customHeight="true">
      <c r="A260" t="s" s="4">
        <v>1525</v>
      </c>
      <c r="B260" t="s" s="4">
        <v>6249</v>
      </c>
      <c r="C260" t="s" s="4">
        <v>5993</v>
      </c>
      <c r="D260" t="s" s="4">
        <v>1925</v>
      </c>
      <c r="E260" t="s" s="4">
        <v>1925</v>
      </c>
      <c r="F260" t="s" s="4">
        <v>92</v>
      </c>
      <c r="G260" t="s" s="4">
        <v>5993</v>
      </c>
    </row>
    <row r="261" ht="45.0" customHeight="true">
      <c r="A261" t="s" s="4">
        <v>1527</v>
      </c>
      <c r="B261" t="s" s="4">
        <v>6250</v>
      </c>
      <c r="C261" t="s" s="4">
        <v>5993</v>
      </c>
      <c r="D261" t="s" s="4">
        <v>1925</v>
      </c>
      <c r="E261" t="s" s="4">
        <v>1925</v>
      </c>
      <c r="F261" t="s" s="4">
        <v>92</v>
      </c>
      <c r="G261" t="s" s="4">
        <v>5993</v>
      </c>
    </row>
    <row r="262" ht="45.0" customHeight="true">
      <c r="A262" t="s" s="4">
        <v>1529</v>
      </c>
      <c r="B262" t="s" s="4">
        <v>6251</v>
      </c>
      <c r="C262" t="s" s="4">
        <v>5993</v>
      </c>
      <c r="D262" t="s" s="4">
        <v>1925</v>
      </c>
      <c r="E262" t="s" s="4">
        <v>1925</v>
      </c>
      <c r="F262" t="s" s="4">
        <v>92</v>
      </c>
      <c r="G262" t="s" s="4">
        <v>5993</v>
      </c>
    </row>
    <row r="263" ht="45.0" customHeight="true">
      <c r="A263" t="s" s="4">
        <v>1531</v>
      </c>
      <c r="B263" t="s" s="4">
        <v>6252</v>
      </c>
      <c r="C263" t="s" s="4">
        <v>5993</v>
      </c>
      <c r="D263" t="s" s="4">
        <v>1925</v>
      </c>
      <c r="E263" t="s" s="4">
        <v>1925</v>
      </c>
      <c r="F263" t="s" s="4">
        <v>92</v>
      </c>
      <c r="G263" t="s" s="4">
        <v>5993</v>
      </c>
    </row>
    <row r="264" ht="45.0" customHeight="true">
      <c r="A264" t="s" s="4">
        <v>1533</v>
      </c>
      <c r="B264" t="s" s="4">
        <v>6253</v>
      </c>
      <c r="C264" t="s" s="4">
        <v>5993</v>
      </c>
      <c r="D264" t="s" s="4">
        <v>1925</v>
      </c>
      <c r="E264" t="s" s="4">
        <v>1925</v>
      </c>
      <c r="F264" t="s" s="4">
        <v>92</v>
      </c>
      <c r="G264" t="s" s="4">
        <v>5993</v>
      </c>
    </row>
    <row r="265" ht="45.0" customHeight="true">
      <c r="A265" t="s" s="4">
        <v>1536</v>
      </c>
      <c r="B265" t="s" s="4">
        <v>6254</v>
      </c>
      <c r="C265" t="s" s="4">
        <v>5993</v>
      </c>
      <c r="D265" t="s" s="4">
        <v>1925</v>
      </c>
      <c r="E265" t="s" s="4">
        <v>1925</v>
      </c>
      <c r="F265" t="s" s="4">
        <v>92</v>
      </c>
      <c r="G265" t="s" s="4">
        <v>5993</v>
      </c>
    </row>
    <row r="266" ht="45.0" customHeight="true">
      <c r="A266" t="s" s="4">
        <v>1538</v>
      </c>
      <c r="B266" t="s" s="4">
        <v>6255</v>
      </c>
      <c r="C266" t="s" s="4">
        <v>5993</v>
      </c>
      <c r="D266" t="s" s="4">
        <v>1925</v>
      </c>
      <c r="E266" t="s" s="4">
        <v>1925</v>
      </c>
      <c r="F266" t="s" s="4">
        <v>92</v>
      </c>
      <c r="G266" t="s" s="4">
        <v>5993</v>
      </c>
    </row>
    <row r="267" ht="45.0" customHeight="true">
      <c r="A267" t="s" s="4">
        <v>1540</v>
      </c>
      <c r="B267" t="s" s="4">
        <v>6256</v>
      </c>
      <c r="C267" t="s" s="4">
        <v>5993</v>
      </c>
      <c r="D267" t="s" s="4">
        <v>1925</v>
      </c>
      <c r="E267" t="s" s="4">
        <v>1925</v>
      </c>
      <c r="F267" t="s" s="4">
        <v>92</v>
      </c>
      <c r="G267" t="s" s="4">
        <v>5993</v>
      </c>
    </row>
    <row r="268" ht="45.0" customHeight="true">
      <c r="A268" t="s" s="4">
        <v>1542</v>
      </c>
      <c r="B268" t="s" s="4">
        <v>6257</v>
      </c>
      <c r="C268" t="s" s="4">
        <v>5993</v>
      </c>
      <c r="D268" t="s" s="4">
        <v>1925</v>
      </c>
      <c r="E268" t="s" s="4">
        <v>1925</v>
      </c>
      <c r="F268" t="s" s="4">
        <v>92</v>
      </c>
      <c r="G268" t="s" s="4">
        <v>5993</v>
      </c>
    </row>
    <row r="269" ht="45.0" customHeight="true">
      <c r="A269" t="s" s="4">
        <v>1544</v>
      </c>
      <c r="B269" t="s" s="4">
        <v>6258</v>
      </c>
      <c r="C269" t="s" s="4">
        <v>5993</v>
      </c>
      <c r="D269" t="s" s="4">
        <v>1925</v>
      </c>
      <c r="E269" t="s" s="4">
        <v>1925</v>
      </c>
      <c r="F269" t="s" s="4">
        <v>92</v>
      </c>
      <c r="G269" t="s" s="4">
        <v>5993</v>
      </c>
    </row>
    <row r="270" ht="45.0" customHeight="true">
      <c r="A270" t="s" s="4">
        <v>1546</v>
      </c>
      <c r="B270" t="s" s="4">
        <v>6259</v>
      </c>
      <c r="C270" t="s" s="4">
        <v>5993</v>
      </c>
      <c r="D270" t="s" s="4">
        <v>1925</v>
      </c>
      <c r="E270" t="s" s="4">
        <v>1925</v>
      </c>
      <c r="F270" t="s" s="4">
        <v>92</v>
      </c>
      <c r="G270" t="s" s="4">
        <v>5993</v>
      </c>
    </row>
    <row r="271" ht="45.0" customHeight="true">
      <c r="A271" t="s" s="4">
        <v>1548</v>
      </c>
      <c r="B271" t="s" s="4">
        <v>6260</v>
      </c>
      <c r="C271" t="s" s="4">
        <v>5993</v>
      </c>
      <c r="D271" t="s" s="4">
        <v>1925</v>
      </c>
      <c r="E271" t="s" s="4">
        <v>1925</v>
      </c>
      <c r="F271" t="s" s="4">
        <v>92</v>
      </c>
      <c r="G271" t="s" s="4">
        <v>5993</v>
      </c>
    </row>
    <row r="272" ht="45.0" customHeight="true">
      <c r="A272" t="s" s="4">
        <v>1550</v>
      </c>
      <c r="B272" t="s" s="4">
        <v>6261</v>
      </c>
      <c r="C272" t="s" s="4">
        <v>5993</v>
      </c>
      <c r="D272" t="s" s="4">
        <v>1925</v>
      </c>
      <c r="E272" t="s" s="4">
        <v>1925</v>
      </c>
      <c r="F272" t="s" s="4">
        <v>92</v>
      </c>
      <c r="G272" t="s" s="4">
        <v>5993</v>
      </c>
    </row>
    <row r="273" ht="45.0" customHeight="true">
      <c r="A273" t="s" s="4">
        <v>1552</v>
      </c>
      <c r="B273" t="s" s="4">
        <v>6262</v>
      </c>
      <c r="C273" t="s" s="4">
        <v>5993</v>
      </c>
      <c r="D273" t="s" s="4">
        <v>1925</v>
      </c>
      <c r="E273" t="s" s="4">
        <v>1925</v>
      </c>
      <c r="F273" t="s" s="4">
        <v>92</v>
      </c>
      <c r="G273" t="s" s="4">
        <v>5993</v>
      </c>
    </row>
    <row r="274" ht="45.0" customHeight="true">
      <c r="A274" t="s" s="4">
        <v>1554</v>
      </c>
      <c r="B274" t="s" s="4">
        <v>6263</v>
      </c>
      <c r="C274" t="s" s="4">
        <v>5993</v>
      </c>
      <c r="D274" t="s" s="4">
        <v>1925</v>
      </c>
      <c r="E274" t="s" s="4">
        <v>1925</v>
      </c>
      <c r="F274" t="s" s="4">
        <v>92</v>
      </c>
      <c r="G274" t="s" s="4">
        <v>5993</v>
      </c>
    </row>
    <row r="275" ht="45.0" customHeight="true">
      <c r="A275" t="s" s="4">
        <v>1556</v>
      </c>
      <c r="B275" t="s" s="4">
        <v>6264</v>
      </c>
      <c r="C275" t="s" s="4">
        <v>5993</v>
      </c>
      <c r="D275" t="s" s="4">
        <v>1925</v>
      </c>
      <c r="E275" t="s" s="4">
        <v>1925</v>
      </c>
      <c r="F275" t="s" s="4">
        <v>92</v>
      </c>
      <c r="G275" t="s" s="4">
        <v>5993</v>
      </c>
    </row>
    <row r="276" ht="45.0" customHeight="true">
      <c r="A276" t="s" s="4">
        <v>1558</v>
      </c>
      <c r="B276" t="s" s="4">
        <v>6265</v>
      </c>
      <c r="C276" t="s" s="4">
        <v>5993</v>
      </c>
      <c r="D276" t="s" s="4">
        <v>1925</v>
      </c>
      <c r="E276" t="s" s="4">
        <v>1925</v>
      </c>
      <c r="F276" t="s" s="4">
        <v>92</v>
      </c>
      <c r="G276" t="s" s="4">
        <v>5993</v>
      </c>
    </row>
    <row r="277" ht="45.0" customHeight="true">
      <c r="A277" t="s" s="4">
        <v>1560</v>
      </c>
      <c r="B277" t="s" s="4">
        <v>6266</v>
      </c>
      <c r="C277" t="s" s="4">
        <v>5993</v>
      </c>
      <c r="D277" t="s" s="4">
        <v>1925</v>
      </c>
      <c r="E277" t="s" s="4">
        <v>1925</v>
      </c>
      <c r="F277" t="s" s="4">
        <v>92</v>
      </c>
      <c r="G277" t="s" s="4">
        <v>5993</v>
      </c>
    </row>
    <row r="278" ht="45.0" customHeight="true">
      <c r="A278" t="s" s="4">
        <v>1562</v>
      </c>
      <c r="B278" t="s" s="4">
        <v>6267</v>
      </c>
      <c r="C278" t="s" s="4">
        <v>5993</v>
      </c>
      <c r="D278" t="s" s="4">
        <v>1925</v>
      </c>
      <c r="E278" t="s" s="4">
        <v>1925</v>
      </c>
      <c r="F278" t="s" s="4">
        <v>92</v>
      </c>
      <c r="G278" t="s" s="4">
        <v>5993</v>
      </c>
    </row>
    <row r="279" ht="45.0" customHeight="true">
      <c r="A279" t="s" s="4">
        <v>1564</v>
      </c>
      <c r="B279" t="s" s="4">
        <v>6268</v>
      </c>
      <c r="C279" t="s" s="4">
        <v>5993</v>
      </c>
      <c r="D279" t="s" s="4">
        <v>1925</v>
      </c>
      <c r="E279" t="s" s="4">
        <v>1925</v>
      </c>
      <c r="F279" t="s" s="4">
        <v>92</v>
      </c>
      <c r="G279" t="s" s="4">
        <v>5993</v>
      </c>
    </row>
    <row r="280" ht="45.0" customHeight="true">
      <c r="A280" t="s" s="4">
        <v>1566</v>
      </c>
      <c r="B280" t="s" s="4">
        <v>6269</v>
      </c>
      <c r="C280" t="s" s="4">
        <v>5993</v>
      </c>
      <c r="D280" t="s" s="4">
        <v>1925</v>
      </c>
      <c r="E280" t="s" s="4">
        <v>1925</v>
      </c>
      <c r="F280" t="s" s="4">
        <v>92</v>
      </c>
      <c r="G280" t="s" s="4">
        <v>5993</v>
      </c>
    </row>
    <row r="281" ht="45.0" customHeight="true">
      <c r="A281" t="s" s="4">
        <v>1568</v>
      </c>
      <c r="B281" t="s" s="4">
        <v>6270</v>
      </c>
      <c r="C281" t="s" s="4">
        <v>5993</v>
      </c>
      <c r="D281" t="s" s="4">
        <v>1925</v>
      </c>
      <c r="E281" t="s" s="4">
        <v>1925</v>
      </c>
      <c r="F281" t="s" s="4">
        <v>92</v>
      </c>
      <c r="G281" t="s" s="4">
        <v>5993</v>
      </c>
    </row>
    <row r="282" ht="45.0" customHeight="true">
      <c r="A282" t="s" s="4">
        <v>1570</v>
      </c>
      <c r="B282" t="s" s="4">
        <v>6271</v>
      </c>
      <c r="C282" t="s" s="4">
        <v>5993</v>
      </c>
      <c r="D282" t="s" s="4">
        <v>1925</v>
      </c>
      <c r="E282" t="s" s="4">
        <v>1925</v>
      </c>
      <c r="F282" t="s" s="4">
        <v>92</v>
      </c>
      <c r="G282" t="s" s="4">
        <v>5993</v>
      </c>
    </row>
    <row r="283" ht="45.0" customHeight="true">
      <c r="A283" t="s" s="4">
        <v>1572</v>
      </c>
      <c r="B283" t="s" s="4">
        <v>6272</v>
      </c>
      <c r="C283" t="s" s="4">
        <v>5993</v>
      </c>
      <c r="D283" t="s" s="4">
        <v>1925</v>
      </c>
      <c r="E283" t="s" s="4">
        <v>1925</v>
      </c>
      <c r="F283" t="s" s="4">
        <v>92</v>
      </c>
      <c r="G283" t="s" s="4">
        <v>5993</v>
      </c>
    </row>
    <row r="284" ht="45.0" customHeight="true">
      <c r="A284" t="s" s="4">
        <v>1574</v>
      </c>
      <c r="B284" t="s" s="4">
        <v>6273</v>
      </c>
      <c r="C284" t="s" s="4">
        <v>5993</v>
      </c>
      <c r="D284" t="s" s="4">
        <v>1925</v>
      </c>
      <c r="E284" t="s" s="4">
        <v>1925</v>
      </c>
      <c r="F284" t="s" s="4">
        <v>92</v>
      </c>
      <c r="G284" t="s" s="4">
        <v>5993</v>
      </c>
    </row>
    <row r="285" ht="45.0" customHeight="true">
      <c r="A285" t="s" s="4">
        <v>1576</v>
      </c>
      <c r="B285" t="s" s="4">
        <v>6274</v>
      </c>
      <c r="C285" t="s" s="4">
        <v>5993</v>
      </c>
      <c r="D285" t="s" s="4">
        <v>1925</v>
      </c>
      <c r="E285" t="s" s="4">
        <v>1925</v>
      </c>
      <c r="F285" t="s" s="4">
        <v>92</v>
      </c>
      <c r="G285" t="s" s="4">
        <v>5993</v>
      </c>
    </row>
    <row r="286" ht="45.0" customHeight="true">
      <c r="A286" t="s" s="4">
        <v>1578</v>
      </c>
      <c r="B286" t="s" s="4">
        <v>6275</v>
      </c>
      <c r="C286" t="s" s="4">
        <v>5993</v>
      </c>
      <c r="D286" t="s" s="4">
        <v>1925</v>
      </c>
      <c r="E286" t="s" s="4">
        <v>1925</v>
      </c>
      <c r="F286" t="s" s="4">
        <v>92</v>
      </c>
      <c r="G286" t="s" s="4">
        <v>5993</v>
      </c>
    </row>
    <row r="287" ht="45.0" customHeight="true">
      <c r="A287" t="s" s="4">
        <v>1580</v>
      </c>
      <c r="B287" t="s" s="4">
        <v>6276</v>
      </c>
      <c r="C287" t="s" s="4">
        <v>5993</v>
      </c>
      <c r="D287" t="s" s="4">
        <v>1925</v>
      </c>
      <c r="E287" t="s" s="4">
        <v>1925</v>
      </c>
      <c r="F287" t="s" s="4">
        <v>92</v>
      </c>
      <c r="G287" t="s" s="4">
        <v>5993</v>
      </c>
    </row>
    <row r="288" ht="45.0" customHeight="true">
      <c r="A288" t="s" s="4">
        <v>1582</v>
      </c>
      <c r="B288" t="s" s="4">
        <v>6277</v>
      </c>
      <c r="C288" t="s" s="4">
        <v>5993</v>
      </c>
      <c r="D288" t="s" s="4">
        <v>1925</v>
      </c>
      <c r="E288" t="s" s="4">
        <v>1925</v>
      </c>
      <c r="F288" t="s" s="4">
        <v>92</v>
      </c>
      <c r="G288" t="s" s="4">
        <v>5993</v>
      </c>
    </row>
    <row r="289" ht="45.0" customHeight="true">
      <c r="A289" t="s" s="4">
        <v>1584</v>
      </c>
      <c r="B289" t="s" s="4">
        <v>6278</v>
      </c>
      <c r="C289" t="s" s="4">
        <v>5993</v>
      </c>
      <c r="D289" t="s" s="4">
        <v>1925</v>
      </c>
      <c r="E289" t="s" s="4">
        <v>1925</v>
      </c>
      <c r="F289" t="s" s="4">
        <v>92</v>
      </c>
      <c r="G289" t="s" s="4">
        <v>5993</v>
      </c>
    </row>
    <row r="290" ht="45.0" customHeight="true">
      <c r="A290" t="s" s="4">
        <v>1586</v>
      </c>
      <c r="B290" t="s" s="4">
        <v>6279</v>
      </c>
      <c r="C290" t="s" s="4">
        <v>5993</v>
      </c>
      <c r="D290" t="s" s="4">
        <v>1925</v>
      </c>
      <c r="E290" t="s" s="4">
        <v>1925</v>
      </c>
      <c r="F290" t="s" s="4">
        <v>92</v>
      </c>
      <c r="G290" t="s" s="4">
        <v>5993</v>
      </c>
    </row>
    <row r="291" ht="45.0" customHeight="true">
      <c r="A291" t="s" s="4">
        <v>1588</v>
      </c>
      <c r="B291" t="s" s="4">
        <v>6280</v>
      </c>
      <c r="C291" t="s" s="4">
        <v>5993</v>
      </c>
      <c r="D291" t="s" s="4">
        <v>1925</v>
      </c>
      <c r="E291" t="s" s="4">
        <v>1925</v>
      </c>
      <c r="F291" t="s" s="4">
        <v>92</v>
      </c>
      <c r="G291" t="s" s="4">
        <v>5993</v>
      </c>
    </row>
    <row r="292" ht="45.0" customHeight="true">
      <c r="A292" t="s" s="4">
        <v>1590</v>
      </c>
      <c r="B292" t="s" s="4">
        <v>6281</v>
      </c>
      <c r="C292" t="s" s="4">
        <v>5993</v>
      </c>
      <c r="D292" t="s" s="4">
        <v>1925</v>
      </c>
      <c r="E292" t="s" s="4">
        <v>1925</v>
      </c>
      <c r="F292" t="s" s="4">
        <v>92</v>
      </c>
      <c r="G292" t="s" s="4">
        <v>5993</v>
      </c>
    </row>
    <row r="293" ht="45.0" customHeight="true">
      <c r="A293" t="s" s="4">
        <v>1592</v>
      </c>
      <c r="B293" t="s" s="4">
        <v>6282</v>
      </c>
      <c r="C293" t="s" s="4">
        <v>5993</v>
      </c>
      <c r="D293" t="s" s="4">
        <v>1925</v>
      </c>
      <c r="E293" t="s" s="4">
        <v>1925</v>
      </c>
      <c r="F293" t="s" s="4">
        <v>92</v>
      </c>
      <c r="G293" t="s" s="4">
        <v>5993</v>
      </c>
    </row>
    <row r="294" ht="45.0" customHeight="true">
      <c r="A294" t="s" s="4">
        <v>1594</v>
      </c>
      <c r="B294" t="s" s="4">
        <v>6283</v>
      </c>
      <c r="C294" t="s" s="4">
        <v>5993</v>
      </c>
      <c r="D294" t="s" s="4">
        <v>1925</v>
      </c>
      <c r="E294" t="s" s="4">
        <v>1925</v>
      </c>
      <c r="F294" t="s" s="4">
        <v>92</v>
      </c>
      <c r="G294" t="s" s="4">
        <v>5993</v>
      </c>
    </row>
    <row r="295" ht="45.0" customHeight="true">
      <c r="A295" t="s" s="4">
        <v>1596</v>
      </c>
      <c r="B295" t="s" s="4">
        <v>6284</v>
      </c>
      <c r="C295" t="s" s="4">
        <v>5993</v>
      </c>
      <c r="D295" t="s" s="4">
        <v>1925</v>
      </c>
      <c r="E295" t="s" s="4">
        <v>1925</v>
      </c>
      <c r="F295" t="s" s="4">
        <v>92</v>
      </c>
      <c r="G295" t="s" s="4">
        <v>5993</v>
      </c>
    </row>
    <row r="296" ht="45.0" customHeight="true">
      <c r="A296" t="s" s="4">
        <v>1598</v>
      </c>
      <c r="B296" t="s" s="4">
        <v>6285</v>
      </c>
      <c r="C296" t="s" s="4">
        <v>5993</v>
      </c>
      <c r="D296" t="s" s="4">
        <v>1925</v>
      </c>
      <c r="E296" t="s" s="4">
        <v>1925</v>
      </c>
      <c r="F296" t="s" s="4">
        <v>92</v>
      </c>
      <c r="G296" t="s" s="4">
        <v>5993</v>
      </c>
    </row>
    <row r="297" ht="45.0" customHeight="true">
      <c r="A297" t="s" s="4">
        <v>1600</v>
      </c>
      <c r="B297" t="s" s="4">
        <v>6286</v>
      </c>
      <c r="C297" t="s" s="4">
        <v>5993</v>
      </c>
      <c r="D297" t="s" s="4">
        <v>1925</v>
      </c>
      <c r="E297" t="s" s="4">
        <v>1925</v>
      </c>
      <c r="F297" t="s" s="4">
        <v>92</v>
      </c>
      <c r="G297" t="s" s="4">
        <v>5993</v>
      </c>
    </row>
    <row r="298" ht="45.0" customHeight="true">
      <c r="A298" t="s" s="4">
        <v>1602</v>
      </c>
      <c r="B298" t="s" s="4">
        <v>6287</v>
      </c>
      <c r="C298" t="s" s="4">
        <v>5993</v>
      </c>
      <c r="D298" t="s" s="4">
        <v>1925</v>
      </c>
      <c r="E298" t="s" s="4">
        <v>1925</v>
      </c>
      <c r="F298" t="s" s="4">
        <v>92</v>
      </c>
      <c r="G298" t="s" s="4">
        <v>5993</v>
      </c>
    </row>
    <row r="299" ht="45.0" customHeight="true">
      <c r="A299" t="s" s="4">
        <v>1604</v>
      </c>
      <c r="B299" t="s" s="4">
        <v>6288</v>
      </c>
      <c r="C299" t="s" s="4">
        <v>5993</v>
      </c>
      <c r="D299" t="s" s="4">
        <v>1925</v>
      </c>
      <c r="E299" t="s" s="4">
        <v>1925</v>
      </c>
      <c r="F299" t="s" s="4">
        <v>92</v>
      </c>
      <c r="G299" t="s" s="4">
        <v>5993</v>
      </c>
    </row>
    <row r="300" ht="45.0" customHeight="true">
      <c r="A300" t="s" s="4">
        <v>1606</v>
      </c>
      <c r="B300" t="s" s="4">
        <v>6289</v>
      </c>
      <c r="C300" t="s" s="4">
        <v>5993</v>
      </c>
      <c r="D300" t="s" s="4">
        <v>1925</v>
      </c>
      <c r="E300" t="s" s="4">
        <v>1925</v>
      </c>
      <c r="F300" t="s" s="4">
        <v>92</v>
      </c>
      <c r="G300" t="s" s="4">
        <v>5993</v>
      </c>
    </row>
    <row r="301" ht="45.0" customHeight="true">
      <c r="A301" t="s" s="4">
        <v>1608</v>
      </c>
      <c r="B301" t="s" s="4">
        <v>6290</v>
      </c>
      <c r="C301" t="s" s="4">
        <v>5993</v>
      </c>
      <c r="D301" t="s" s="4">
        <v>1925</v>
      </c>
      <c r="E301" t="s" s="4">
        <v>1925</v>
      </c>
      <c r="F301" t="s" s="4">
        <v>92</v>
      </c>
      <c r="G301" t="s" s="4">
        <v>5993</v>
      </c>
    </row>
    <row r="302" ht="45.0" customHeight="true">
      <c r="A302" t="s" s="4">
        <v>1610</v>
      </c>
      <c r="B302" t="s" s="4">
        <v>6291</v>
      </c>
      <c r="C302" t="s" s="4">
        <v>5993</v>
      </c>
      <c r="D302" t="s" s="4">
        <v>1925</v>
      </c>
      <c r="E302" t="s" s="4">
        <v>1925</v>
      </c>
      <c r="F302" t="s" s="4">
        <v>92</v>
      </c>
      <c r="G302" t="s" s="4">
        <v>5993</v>
      </c>
    </row>
    <row r="303" ht="45.0" customHeight="true">
      <c r="A303" t="s" s="4">
        <v>1612</v>
      </c>
      <c r="B303" t="s" s="4">
        <v>6292</v>
      </c>
      <c r="C303" t="s" s="4">
        <v>5993</v>
      </c>
      <c r="D303" t="s" s="4">
        <v>1925</v>
      </c>
      <c r="E303" t="s" s="4">
        <v>1925</v>
      </c>
      <c r="F303" t="s" s="4">
        <v>92</v>
      </c>
      <c r="G303" t="s" s="4">
        <v>5993</v>
      </c>
    </row>
    <row r="304" ht="45.0" customHeight="true">
      <c r="A304" t="s" s="4">
        <v>1614</v>
      </c>
      <c r="B304" t="s" s="4">
        <v>6293</v>
      </c>
      <c r="C304" t="s" s="4">
        <v>5993</v>
      </c>
      <c r="D304" t="s" s="4">
        <v>1925</v>
      </c>
      <c r="E304" t="s" s="4">
        <v>1925</v>
      </c>
      <c r="F304" t="s" s="4">
        <v>92</v>
      </c>
      <c r="G304" t="s" s="4">
        <v>5993</v>
      </c>
    </row>
    <row r="305" ht="45.0" customHeight="true">
      <c r="A305" t="s" s="4">
        <v>1616</v>
      </c>
      <c r="B305" t="s" s="4">
        <v>6294</v>
      </c>
      <c r="C305" t="s" s="4">
        <v>5993</v>
      </c>
      <c r="D305" t="s" s="4">
        <v>1925</v>
      </c>
      <c r="E305" t="s" s="4">
        <v>1925</v>
      </c>
      <c r="F305" t="s" s="4">
        <v>92</v>
      </c>
      <c r="G305" t="s" s="4">
        <v>5993</v>
      </c>
    </row>
    <row r="306" ht="45.0" customHeight="true">
      <c r="A306" t="s" s="4">
        <v>1618</v>
      </c>
      <c r="B306" t="s" s="4">
        <v>6295</v>
      </c>
      <c r="C306" t="s" s="4">
        <v>5993</v>
      </c>
      <c r="D306" t="s" s="4">
        <v>1925</v>
      </c>
      <c r="E306" t="s" s="4">
        <v>1925</v>
      </c>
      <c r="F306" t="s" s="4">
        <v>92</v>
      </c>
      <c r="G306" t="s" s="4">
        <v>5993</v>
      </c>
    </row>
    <row r="307" ht="45.0" customHeight="true">
      <c r="A307" t="s" s="4">
        <v>1620</v>
      </c>
      <c r="B307" t="s" s="4">
        <v>6296</v>
      </c>
      <c r="C307" t="s" s="4">
        <v>5993</v>
      </c>
      <c r="D307" t="s" s="4">
        <v>1925</v>
      </c>
      <c r="E307" t="s" s="4">
        <v>1925</v>
      </c>
      <c r="F307" t="s" s="4">
        <v>92</v>
      </c>
      <c r="G307" t="s" s="4">
        <v>5993</v>
      </c>
    </row>
    <row r="308" ht="45.0" customHeight="true">
      <c r="A308" t="s" s="4">
        <v>1622</v>
      </c>
      <c r="B308" t="s" s="4">
        <v>6297</v>
      </c>
      <c r="C308" t="s" s="4">
        <v>5993</v>
      </c>
      <c r="D308" t="s" s="4">
        <v>1925</v>
      </c>
      <c r="E308" t="s" s="4">
        <v>1925</v>
      </c>
      <c r="F308" t="s" s="4">
        <v>92</v>
      </c>
      <c r="G308" t="s" s="4">
        <v>5993</v>
      </c>
    </row>
    <row r="309" ht="45.0" customHeight="true">
      <c r="A309" t="s" s="4">
        <v>1624</v>
      </c>
      <c r="B309" t="s" s="4">
        <v>6298</v>
      </c>
      <c r="C309" t="s" s="4">
        <v>5993</v>
      </c>
      <c r="D309" t="s" s="4">
        <v>1925</v>
      </c>
      <c r="E309" t="s" s="4">
        <v>1925</v>
      </c>
      <c r="F309" t="s" s="4">
        <v>92</v>
      </c>
      <c r="G309" t="s" s="4">
        <v>5993</v>
      </c>
    </row>
    <row r="310" ht="45.0" customHeight="true">
      <c r="A310" t="s" s="4">
        <v>1626</v>
      </c>
      <c r="B310" t="s" s="4">
        <v>6299</v>
      </c>
      <c r="C310" t="s" s="4">
        <v>5993</v>
      </c>
      <c r="D310" t="s" s="4">
        <v>1925</v>
      </c>
      <c r="E310" t="s" s="4">
        <v>1925</v>
      </c>
      <c r="F310" t="s" s="4">
        <v>92</v>
      </c>
      <c r="G310" t="s" s="4">
        <v>5993</v>
      </c>
    </row>
    <row r="311" ht="45.0" customHeight="true">
      <c r="A311" t="s" s="4">
        <v>1628</v>
      </c>
      <c r="B311" t="s" s="4">
        <v>6300</v>
      </c>
      <c r="C311" t="s" s="4">
        <v>5993</v>
      </c>
      <c r="D311" t="s" s="4">
        <v>1925</v>
      </c>
      <c r="E311" t="s" s="4">
        <v>1925</v>
      </c>
      <c r="F311" t="s" s="4">
        <v>92</v>
      </c>
      <c r="G311" t="s" s="4">
        <v>5993</v>
      </c>
    </row>
    <row r="312" ht="45.0" customHeight="true">
      <c r="A312" t="s" s="4">
        <v>1630</v>
      </c>
      <c r="B312" t="s" s="4">
        <v>6301</v>
      </c>
      <c r="C312" t="s" s="4">
        <v>5993</v>
      </c>
      <c r="D312" t="s" s="4">
        <v>1925</v>
      </c>
      <c r="E312" t="s" s="4">
        <v>1925</v>
      </c>
      <c r="F312" t="s" s="4">
        <v>92</v>
      </c>
      <c r="G312" t="s" s="4">
        <v>5993</v>
      </c>
    </row>
    <row r="313" ht="45.0" customHeight="true">
      <c r="A313" t="s" s="4">
        <v>1632</v>
      </c>
      <c r="B313" t="s" s="4">
        <v>6302</v>
      </c>
      <c r="C313" t="s" s="4">
        <v>5993</v>
      </c>
      <c r="D313" t="s" s="4">
        <v>1925</v>
      </c>
      <c r="E313" t="s" s="4">
        <v>1925</v>
      </c>
      <c r="F313" t="s" s="4">
        <v>92</v>
      </c>
      <c r="G313" t="s" s="4">
        <v>5993</v>
      </c>
    </row>
    <row r="314" ht="45.0" customHeight="true">
      <c r="A314" t="s" s="4">
        <v>1634</v>
      </c>
      <c r="B314" t="s" s="4">
        <v>6303</v>
      </c>
      <c r="C314" t="s" s="4">
        <v>5993</v>
      </c>
      <c r="D314" t="s" s="4">
        <v>1925</v>
      </c>
      <c r="E314" t="s" s="4">
        <v>1925</v>
      </c>
      <c r="F314" t="s" s="4">
        <v>92</v>
      </c>
      <c r="G314" t="s" s="4">
        <v>5993</v>
      </c>
    </row>
    <row r="315" ht="45.0" customHeight="true">
      <c r="A315" t="s" s="4">
        <v>1636</v>
      </c>
      <c r="B315" t="s" s="4">
        <v>6304</v>
      </c>
      <c r="C315" t="s" s="4">
        <v>5993</v>
      </c>
      <c r="D315" t="s" s="4">
        <v>1925</v>
      </c>
      <c r="E315" t="s" s="4">
        <v>1925</v>
      </c>
      <c r="F315" t="s" s="4">
        <v>92</v>
      </c>
      <c r="G315" t="s" s="4">
        <v>5993</v>
      </c>
    </row>
    <row r="316" ht="45.0" customHeight="true">
      <c r="A316" t="s" s="4">
        <v>1638</v>
      </c>
      <c r="B316" t="s" s="4">
        <v>6305</v>
      </c>
      <c r="C316" t="s" s="4">
        <v>5993</v>
      </c>
      <c r="D316" t="s" s="4">
        <v>1925</v>
      </c>
      <c r="E316" t="s" s="4">
        <v>1925</v>
      </c>
      <c r="F316" t="s" s="4">
        <v>92</v>
      </c>
      <c r="G316" t="s" s="4">
        <v>5993</v>
      </c>
    </row>
    <row r="317" ht="45.0" customHeight="true">
      <c r="A317" t="s" s="4">
        <v>1640</v>
      </c>
      <c r="B317" t="s" s="4">
        <v>6306</v>
      </c>
      <c r="C317" t="s" s="4">
        <v>5993</v>
      </c>
      <c r="D317" t="s" s="4">
        <v>1925</v>
      </c>
      <c r="E317" t="s" s="4">
        <v>1925</v>
      </c>
      <c r="F317" t="s" s="4">
        <v>92</v>
      </c>
      <c r="G317" t="s" s="4">
        <v>5993</v>
      </c>
    </row>
    <row r="318" ht="45.0" customHeight="true">
      <c r="A318" t="s" s="4">
        <v>1642</v>
      </c>
      <c r="B318" t="s" s="4">
        <v>6307</v>
      </c>
      <c r="C318" t="s" s="4">
        <v>5993</v>
      </c>
      <c r="D318" t="s" s="4">
        <v>1925</v>
      </c>
      <c r="E318" t="s" s="4">
        <v>1925</v>
      </c>
      <c r="F318" t="s" s="4">
        <v>92</v>
      </c>
      <c r="G318" t="s" s="4">
        <v>5993</v>
      </c>
    </row>
    <row r="319" ht="45.0" customHeight="true">
      <c r="A319" t="s" s="4">
        <v>1644</v>
      </c>
      <c r="B319" t="s" s="4">
        <v>6308</v>
      </c>
      <c r="C319" t="s" s="4">
        <v>5993</v>
      </c>
      <c r="D319" t="s" s="4">
        <v>1925</v>
      </c>
      <c r="E319" t="s" s="4">
        <v>1925</v>
      </c>
      <c r="F319" t="s" s="4">
        <v>92</v>
      </c>
      <c r="G319" t="s" s="4">
        <v>5993</v>
      </c>
    </row>
    <row r="320" ht="45.0" customHeight="true">
      <c r="A320" t="s" s="4">
        <v>1646</v>
      </c>
      <c r="B320" t="s" s="4">
        <v>6309</v>
      </c>
      <c r="C320" t="s" s="4">
        <v>5993</v>
      </c>
      <c r="D320" t="s" s="4">
        <v>1925</v>
      </c>
      <c r="E320" t="s" s="4">
        <v>1925</v>
      </c>
      <c r="F320" t="s" s="4">
        <v>92</v>
      </c>
      <c r="G320" t="s" s="4">
        <v>5993</v>
      </c>
    </row>
    <row r="321" ht="45.0" customHeight="true">
      <c r="A321" t="s" s="4">
        <v>1648</v>
      </c>
      <c r="B321" t="s" s="4">
        <v>6310</v>
      </c>
      <c r="C321" t="s" s="4">
        <v>5993</v>
      </c>
      <c r="D321" t="s" s="4">
        <v>1925</v>
      </c>
      <c r="E321" t="s" s="4">
        <v>1925</v>
      </c>
      <c r="F321" t="s" s="4">
        <v>92</v>
      </c>
      <c r="G321" t="s" s="4">
        <v>5993</v>
      </c>
    </row>
    <row r="322" ht="45.0" customHeight="true">
      <c r="A322" t="s" s="4">
        <v>1650</v>
      </c>
      <c r="B322" t="s" s="4">
        <v>6311</v>
      </c>
      <c r="C322" t="s" s="4">
        <v>5993</v>
      </c>
      <c r="D322" t="s" s="4">
        <v>1925</v>
      </c>
      <c r="E322" t="s" s="4">
        <v>1925</v>
      </c>
      <c r="F322" t="s" s="4">
        <v>92</v>
      </c>
      <c r="G322" t="s" s="4">
        <v>5993</v>
      </c>
    </row>
    <row r="323" ht="45.0" customHeight="true">
      <c r="A323" t="s" s="4">
        <v>1652</v>
      </c>
      <c r="B323" t="s" s="4">
        <v>6312</v>
      </c>
      <c r="C323" t="s" s="4">
        <v>5993</v>
      </c>
      <c r="D323" t="s" s="4">
        <v>1925</v>
      </c>
      <c r="E323" t="s" s="4">
        <v>1925</v>
      </c>
      <c r="F323" t="s" s="4">
        <v>92</v>
      </c>
      <c r="G323" t="s" s="4">
        <v>5993</v>
      </c>
    </row>
    <row r="324" ht="45.0" customHeight="true">
      <c r="A324" t="s" s="4">
        <v>1654</v>
      </c>
      <c r="B324" t="s" s="4">
        <v>6313</v>
      </c>
      <c r="C324" t="s" s="4">
        <v>5993</v>
      </c>
      <c r="D324" t="s" s="4">
        <v>1925</v>
      </c>
      <c r="E324" t="s" s="4">
        <v>1925</v>
      </c>
      <c r="F324" t="s" s="4">
        <v>92</v>
      </c>
      <c r="G324" t="s" s="4">
        <v>5993</v>
      </c>
    </row>
    <row r="325" ht="45.0" customHeight="true">
      <c r="A325" t="s" s="4">
        <v>1656</v>
      </c>
      <c r="B325" t="s" s="4">
        <v>6314</v>
      </c>
      <c r="C325" t="s" s="4">
        <v>5993</v>
      </c>
      <c r="D325" t="s" s="4">
        <v>1925</v>
      </c>
      <c r="E325" t="s" s="4">
        <v>1925</v>
      </c>
      <c r="F325" t="s" s="4">
        <v>92</v>
      </c>
      <c r="G325" t="s" s="4">
        <v>5993</v>
      </c>
    </row>
    <row r="326" ht="45.0" customHeight="true">
      <c r="A326" t="s" s="4">
        <v>1658</v>
      </c>
      <c r="B326" t="s" s="4">
        <v>6315</v>
      </c>
      <c r="C326" t="s" s="4">
        <v>5993</v>
      </c>
      <c r="D326" t="s" s="4">
        <v>1925</v>
      </c>
      <c r="E326" t="s" s="4">
        <v>1925</v>
      </c>
      <c r="F326" t="s" s="4">
        <v>92</v>
      </c>
      <c r="G326" t="s" s="4">
        <v>5993</v>
      </c>
    </row>
    <row r="327" ht="45.0" customHeight="true">
      <c r="A327" t="s" s="4">
        <v>1660</v>
      </c>
      <c r="B327" t="s" s="4">
        <v>6316</v>
      </c>
      <c r="C327" t="s" s="4">
        <v>5993</v>
      </c>
      <c r="D327" t="s" s="4">
        <v>1925</v>
      </c>
      <c r="E327" t="s" s="4">
        <v>1925</v>
      </c>
      <c r="F327" t="s" s="4">
        <v>92</v>
      </c>
      <c r="G327" t="s" s="4">
        <v>5993</v>
      </c>
    </row>
    <row r="328" ht="45.0" customHeight="true">
      <c r="A328" t="s" s="4">
        <v>1662</v>
      </c>
      <c r="B328" t="s" s="4">
        <v>6317</v>
      </c>
      <c r="C328" t="s" s="4">
        <v>5993</v>
      </c>
      <c r="D328" t="s" s="4">
        <v>1925</v>
      </c>
      <c r="E328" t="s" s="4">
        <v>1925</v>
      </c>
      <c r="F328" t="s" s="4">
        <v>92</v>
      </c>
      <c r="G328" t="s" s="4">
        <v>5993</v>
      </c>
    </row>
    <row r="329" ht="45.0" customHeight="true">
      <c r="A329" t="s" s="4">
        <v>1664</v>
      </c>
      <c r="B329" t="s" s="4">
        <v>6318</v>
      </c>
      <c r="C329" t="s" s="4">
        <v>5993</v>
      </c>
      <c r="D329" t="s" s="4">
        <v>1925</v>
      </c>
      <c r="E329" t="s" s="4">
        <v>1925</v>
      </c>
      <c r="F329" t="s" s="4">
        <v>92</v>
      </c>
      <c r="G329" t="s" s="4">
        <v>5993</v>
      </c>
    </row>
    <row r="330" ht="45.0" customHeight="true">
      <c r="A330" t="s" s="4">
        <v>1666</v>
      </c>
      <c r="B330" t="s" s="4">
        <v>6319</v>
      </c>
      <c r="C330" t="s" s="4">
        <v>5993</v>
      </c>
      <c r="D330" t="s" s="4">
        <v>1925</v>
      </c>
      <c r="E330" t="s" s="4">
        <v>1925</v>
      </c>
      <c r="F330" t="s" s="4">
        <v>92</v>
      </c>
      <c r="G330" t="s" s="4">
        <v>5993</v>
      </c>
    </row>
    <row r="331" ht="45.0" customHeight="true">
      <c r="A331" t="s" s="4">
        <v>1668</v>
      </c>
      <c r="B331" t="s" s="4">
        <v>6320</v>
      </c>
      <c r="C331" t="s" s="4">
        <v>5993</v>
      </c>
      <c r="D331" t="s" s="4">
        <v>1925</v>
      </c>
      <c r="E331" t="s" s="4">
        <v>1925</v>
      </c>
      <c r="F331" t="s" s="4">
        <v>92</v>
      </c>
      <c r="G331" t="s" s="4">
        <v>5993</v>
      </c>
    </row>
    <row r="332" ht="45.0" customHeight="true">
      <c r="A332" t="s" s="4">
        <v>1670</v>
      </c>
      <c r="B332" t="s" s="4">
        <v>6321</v>
      </c>
      <c r="C332" t="s" s="4">
        <v>5993</v>
      </c>
      <c r="D332" t="s" s="4">
        <v>1925</v>
      </c>
      <c r="E332" t="s" s="4">
        <v>1925</v>
      </c>
      <c r="F332" t="s" s="4">
        <v>92</v>
      </c>
      <c r="G332" t="s" s="4">
        <v>5993</v>
      </c>
    </row>
    <row r="333" ht="45.0" customHeight="true">
      <c r="A333" t="s" s="4">
        <v>1672</v>
      </c>
      <c r="B333" t="s" s="4">
        <v>6322</v>
      </c>
      <c r="C333" t="s" s="4">
        <v>5993</v>
      </c>
      <c r="D333" t="s" s="4">
        <v>1925</v>
      </c>
      <c r="E333" t="s" s="4">
        <v>1925</v>
      </c>
      <c r="F333" t="s" s="4">
        <v>92</v>
      </c>
      <c r="G333" t="s" s="4">
        <v>5993</v>
      </c>
    </row>
    <row r="334" ht="45.0" customHeight="true">
      <c r="A334" t="s" s="4">
        <v>1674</v>
      </c>
      <c r="B334" t="s" s="4">
        <v>6323</v>
      </c>
      <c r="C334" t="s" s="4">
        <v>5993</v>
      </c>
      <c r="D334" t="s" s="4">
        <v>1925</v>
      </c>
      <c r="E334" t="s" s="4">
        <v>1925</v>
      </c>
      <c r="F334" t="s" s="4">
        <v>92</v>
      </c>
      <c r="G334" t="s" s="4">
        <v>5993</v>
      </c>
    </row>
    <row r="335" ht="45.0" customHeight="true">
      <c r="A335" t="s" s="4">
        <v>1676</v>
      </c>
      <c r="B335" t="s" s="4">
        <v>6324</v>
      </c>
      <c r="C335" t="s" s="4">
        <v>5993</v>
      </c>
      <c r="D335" t="s" s="4">
        <v>1925</v>
      </c>
      <c r="E335" t="s" s="4">
        <v>1925</v>
      </c>
      <c r="F335" t="s" s="4">
        <v>92</v>
      </c>
      <c r="G335" t="s" s="4">
        <v>5993</v>
      </c>
    </row>
    <row r="336" ht="45.0" customHeight="true">
      <c r="A336" t="s" s="4">
        <v>1678</v>
      </c>
      <c r="B336" t="s" s="4">
        <v>6325</v>
      </c>
      <c r="C336" t="s" s="4">
        <v>5993</v>
      </c>
      <c r="D336" t="s" s="4">
        <v>1925</v>
      </c>
      <c r="E336" t="s" s="4">
        <v>1925</v>
      </c>
      <c r="F336" t="s" s="4">
        <v>92</v>
      </c>
      <c r="G336" t="s" s="4">
        <v>5993</v>
      </c>
    </row>
    <row r="337" ht="45.0" customHeight="true">
      <c r="A337" t="s" s="4">
        <v>1680</v>
      </c>
      <c r="B337" t="s" s="4">
        <v>6326</v>
      </c>
      <c r="C337" t="s" s="4">
        <v>5993</v>
      </c>
      <c r="D337" t="s" s="4">
        <v>1925</v>
      </c>
      <c r="E337" t="s" s="4">
        <v>1925</v>
      </c>
      <c r="F337" t="s" s="4">
        <v>92</v>
      </c>
      <c r="G337" t="s" s="4">
        <v>5993</v>
      </c>
    </row>
    <row r="338" ht="45.0" customHeight="true">
      <c r="A338" t="s" s="4">
        <v>1682</v>
      </c>
      <c r="B338" t="s" s="4">
        <v>6327</v>
      </c>
      <c r="C338" t="s" s="4">
        <v>5993</v>
      </c>
      <c r="D338" t="s" s="4">
        <v>1925</v>
      </c>
      <c r="E338" t="s" s="4">
        <v>1925</v>
      </c>
      <c r="F338" t="s" s="4">
        <v>92</v>
      </c>
      <c r="G338" t="s" s="4">
        <v>5993</v>
      </c>
    </row>
    <row r="339" ht="45.0" customHeight="true">
      <c r="A339" t="s" s="4">
        <v>1684</v>
      </c>
      <c r="B339" t="s" s="4">
        <v>6328</v>
      </c>
      <c r="C339" t="s" s="4">
        <v>5993</v>
      </c>
      <c r="D339" t="s" s="4">
        <v>1925</v>
      </c>
      <c r="E339" t="s" s="4">
        <v>1925</v>
      </c>
      <c r="F339" t="s" s="4">
        <v>92</v>
      </c>
      <c r="G339" t="s" s="4">
        <v>5993</v>
      </c>
    </row>
    <row r="340" ht="45.0" customHeight="true">
      <c r="A340" t="s" s="4">
        <v>1686</v>
      </c>
      <c r="B340" t="s" s="4">
        <v>6329</v>
      </c>
      <c r="C340" t="s" s="4">
        <v>5993</v>
      </c>
      <c r="D340" t="s" s="4">
        <v>1925</v>
      </c>
      <c r="E340" t="s" s="4">
        <v>1925</v>
      </c>
      <c r="F340" t="s" s="4">
        <v>92</v>
      </c>
      <c r="G340" t="s" s="4">
        <v>5993</v>
      </c>
    </row>
    <row r="341" ht="45.0" customHeight="true">
      <c r="A341" t="s" s="4">
        <v>1688</v>
      </c>
      <c r="B341" t="s" s="4">
        <v>6330</v>
      </c>
      <c r="C341" t="s" s="4">
        <v>5993</v>
      </c>
      <c r="D341" t="s" s="4">
        <v>1925</v>
      </c>
      <c r="E341" t="s" s="4">
        <v>1925</v>
      </c>
      <c r="F341" t="s" s="4">
        <v>92</v>
      </c>
      <c r="G341" t="s" s="4">
        <v>5993</v>
      </c>
    </row>
    <row r="342" ht="45.0" customHeight="true">
      <c r="A342" t="s" s="4">
        <v>1690</v>
      </c>
      <c r="B342" t="s" s="4">
        <v>6331</v>
      </c>
      <c r="C342" t="s" s="4">
        <v>5993</v>
      </c>
      <c r="D342" t="s" s="4">
        <v>1925</v>
      </c>
      <c r="E342" t="s" s="4">
        <v>1925</v>
      </c>
      <c r="F342" t="s" s="4">
        <v>92</v>
      </c>
      <c r="G342" t="s" s="4">
        <v>5993</v>
      </c>
    </row>
    <row r="343" ht="45.0" customHeight="true">
      <c r="A343" t="s" s="4">
        <v>1692</v>
      </c>
      <c r="B343" t="s" s="4">
        <v>6332</v>
      </c>
      <c r="C343" t="s" s="4">
        <v>5993</v>
      </c>
      <c r="D343" t="s" s="4">
        <v>1925</v>
      </c>
      <c r="E343" t="s" s="4">
        <v>1925</v>
      </c>
      <c r="F343" t="s" s="4">
        <v>92</v>
      </c>
      <c r="G343" t="s" s="4">
        <v>5993</v>
      </c>
    </row>
    <row r="344" ht="45.0" customHeight="true">
      <c r="A344" t="s" s="4">
        <v>1694</v>
      </c>
      <c r="B344" t="s" s="4">
        <v>6333</v>
      </c>
      <c r="C344" t="s" s="4">
        <v>5993</v>
      </c>
      <c r="D344" t="s" s="4">
        <v>1925</v>
      </c>
      <c r="E344" t="s" s="4">
        <v>1925</v>
      </c>
      <c r="F344" t="s" s="4">
        <v>92</v>
      </c>
      <c r="G344" t="s" s="4">
        <v>5993</v>
      </c>
    </row>
    <row r="345" ht="45.0" customHeight="true">
      <c r="A345" t="s" s="4">
        <v>1696</v>
      </c>
      <c r="B345" t="s" s="4">
        <v>6334</v>
      </c>
      <c r="C345" t="s" s="4">
        <v>5993</v>
      </c>
      <c r="D345" t="s" s="4">
        <v>1925</v>
      </c>
      <c r="E345" t="s" s="4">
        <v>1925</v>
      </c>
      <c r="F345" t="s" s="4">
        <v>92</v>
      </c>
      <c r="G345" t="s" s="4">
        <v>5993</v>
      </c>
    </row>
    <row r="346" ht="45.0" customHeight="true">
      <c r="A346" t="s" s="4">
        <v>1698</v>
      </c>
      <c r="B346" t="s" s="4">
        <v>6335</v>
      </c>
      <c r="C346" t="s" s="4">
        <v>5993</v>
      </c>
      <c r="D346" t="s" s="4">
        <v>1925</v>
      </c>
      <c r="E346" t="s" s="4">
        <v>1925</v>
      </c>
      <c r="F346" t="s" s="4">
        <v>92</v>
      </c>
      <c r="G346" t="s" s="4">
        <v>5993</v>
      </c>
    </row>
    <row r="347" ht="45.0" customHeight="true">
      <c r="A347" t="s" s="4">
        <v>1700</v>
      </c>
      <c r="B347" t="s" s="4">
        <v>6336</v>
      </c>
      <c r="C347" t="s" s="4">
        <v>5993</v>
      </c>
      <c r="D347" t="s" s="4">
        <v>1925</v>
      </c>
      <c r="E347" t="s" s="4">
        <v>1925</v>
      </c>
      <c r="F347" t="s" s="4">
        <v>92</v>
      </c>
      <c r="G347" t="s" s="4">
        <v>5993</v>
      </c>
    </row>
    <row r="348" ht="45.0" customHeight="true">
      <c r="A348" t="s" s="4">
        <v>1702</v>
      </c>
      <c r="B348" t="s" s="4">
        <v>6337</v>
      </c>
      <c r="C348" t="s" s="4">
        <v>5993</v>
      </c>
      <c r="D348" t="s" s="4">
        <v>1925</v>
      </c>
      <c r="E348" t="s" s="4">
        <v>1925</v>
      </c>
      <c r="F348" t="s" s="4">
        <v>92</v>
      </c>
      <c r="G348" t="s" s="4">
        <v>5993</v>
      </c>
    </row>
    <row r="349" ht="45.0" customHeight="true">
      <c r="A349" t="s" s="4">
        <v>1704</v>
      </c>
      <c r="B349" t="s" s="4">
        <v>6338</v>
      </c>
      <c r="C349" t="s" s="4">
        <v>5993</v>
      </c>
      <c r="D349" t="s" s="4">
        <v>1925</v>
      </c>
      <c r="E349" t="s" s="4">
        <v>1925</v>
      </c>
      <c r="F349" t="s" s="4">
        <v>92</v>
      </c>
      <c r="G349" t="s" s="4">
        <v>5993</v>
      </c>
    </row>
    <row r="350" ht="45.0" customHeight="true">
      <c r="A350" t="s" s="4">
        <v>1706</v>
      </c>
      <c r="B350" t="s" s="4">
        <v>6339</v>
      </c>
      <c r="C350" t="s" s="4">
        <v>5993</v>
      </c>
      <c r="D350" t="s" s="4">
        <v>1925</v>
      </c>
      <c r="E350" t="s" s="4">
        <v>1925</v>
      </c>
      <c r="F350" t="s" s="4">
        <v>92</v>
      </c>
      <c r="G350" t="s" s="4">
        <v>5993</v>
      </c>
    </row>
    <row r="351" ht="45.0" customHeight="true">
      <c r="A351" t="s" s="4">
        <v>1708</v>
      </c>
      <c r="B351" t="s" s="4">
        <v>6340</v>
      </c>
      <c r="C351" t="s" s="4">
        <v>5993</v>
      </c>
      <c r="D351" t="s" s="4">
        <v>1925</v>
      </c>
      <c r="E351" t="s" s="4">
        <v>1925</v>
      </c>
      <c r="F351" t="s" s="4">
        <v>92</v>
      </c>
      <c r="G351" t="s" s="4">
        <v>5993</v>
      </c>
    </row>
    <row r="352" ht="45.0" customHeight="true">
      <c r="A352" t="s" s="4">
        <v>1710</v>
      </c>
      <c r="B352" t="s" s="4">
        <v>6341</v>
      </c>
      <c r="C352" t="s" s="4">
        <v>5993</v>
      </c>
      <c r="D352" t="s" s="4">
        <v>1925</v>
      </c>
      <c r="E352" t="s" s="4">
        <v>1925</v>
      </c>
      <c r="F352" t="s" s="4">
        <v>92</v>
      </c>
      <c r="G352" t="s" s="4">
        <v>5993</v>
      </c>
    </row>
    <row r="353" ht="45.0" customHeight="true">
      <c r="A353" t="s" s="4">
        <v>1712</v>
      </c>
      <c r="B353" t="s" s="4">
        <v>6342</v>
      </c>
      <c r="C353" t="s" s="4">
        <v>5993</v>
      </c>
      <c r="D353" t="s" s="4">
        <v>1925</v>
      </c>
      <c r="E353" t="s" s="4">
        <v>1925</v>
      </c>
      <c r="F353" t="s" s="4">
        <v>92</v>
      </c>
      <c r="G353" t="s" s="4">
        <v>5993</v>
      </c>
    </row>
    <row r="354" ht="45.0" customHeight="true">
      <c r="A354" t="s" s="4">
        <v>1714</v>
      </c>
      <c r="B354" t="s" s="4">
        <v>6343</v>
      </c>
      <c r="C354" t="s" s="4">
        <v>5993</v>
      </c>
      <c r="D354" t="s" s="4">
        <v>1925</v>
      </c>
      <c r="E354" t="s" s="4">
        <v>1925</v>
      </c>
      <c r="F354" t="s" s="4">
        <v>92</v>
      </c>
      <c r="G354" t="s" s="4">
        <v>5993</v>
      </c>
    </row>
    <row r="355" ht="45.0" customHeight="true">
      <c r="A355" t="s" s="4">
        <v>1716</v>
      </c>
      <c r="B355" t="s" s="4">
        <v>6344</v>
      </c>
      <c r="C355" t="s" s="4">
        <v>5993</v>
      </c>
      <c r="D355" t="s" s="4">
        <v>1925</v>
      </c>
      <c r="E355" t="s" s="4">
        <v>1925</v>
      </c>
      <c r="F355" t="s" s="4">
        <v>92</v>
      </c>
      <c r="G355" t="s" s="4">
        <v>5993</v>
      </c>
    </row>
    <row r="356" ht="45.0" customHeight="true">
      <c r="A356" t="s" s="4">
        <v>1720</v>
      </c>
      <c r="B356" t="s" s="4">
        <v>6345</v>
      </c>
      <c r="C356" t="s" s="4">
        <v>5993</v>
      </c>
      <c r="D356" t="s" s="4">
        <v>1925</v>
      </c>
      <c r="E356" t="s" s="4">
        <v>1925</v>
      </c>
      <c r="F356" t="s" s="4">
        <v>92</v>
      </c>
      <c r="G356" t="s" s="4">
        <v>5993</v>
      </c>
    </row>
    <row r="357" ht="45.0" customHeight="true">
      <c r="A357" t="s" s="4">
        <v>1722</v>
      </c>
      <c r="B357" t="s" s="4">
        <v>6346</v>
      </c>
      <c r="C357" t="s" s="4">
        <v>5993</v>
      </c>
      <c r="D357" t="s" s="4">
        <v>1925</v>
      </c>
      <c r="E357" t="s" s="4">
        <v>1925</v>
      </c>
      <c r="F357" t="s" s="4">
        <v>92</v>
      </c>
      <c r="G357" t="s" s="4">
        <v>5993</v>
      </c>
    </row>
    <row r="358" ht="45.0" customHeight="true">
      <c r="A358" t="s" s="4">
        <v>1724</v>
      </c>
      <c r="B358" t="s" s="4">
        <v>6347</v>
      </c>
      <c r="C358" t="s" s="4">
        <v>5993</v>
      </c>
      <c r="D358" t="s" s="4">
        <v>1925</v>
      </c>
      <c r="E358" t="s" s="4">
        <v>1925</v>
      </c>
      <c r="F358" t="s" s="4">
        <v>92</v>
      </c>
      <c r="G358" t="s" s="4">
        <v>5993</v>
      </c>
    </row>
    <row r="359" ht="45.0" customHeight="true">
      <c r="A359" t="s" s="4">
        <v>1726</v>
      </c>
      <c r="B359" t="s" s="4">
        <v>6348</v>
      </c>
      <c r="C359" t="s" s="4">
        <v>5993</v>
      </c>
      <c r="D359" t="s" s="4">
        <v>1925</v>
      </c>
      <c r="E359" t="s" s="4">
        <v>1925</v>
      </c>
      <c r="F359" t="s" s="4">
        <v>92</v>
      </c>
      <c r="G359" t="s" s="4">
        <v>5993</v>
      </c>
    </row>
    <row r="360" ht="45.0" customHeight="true">
      <c r="A360" t="s" s="4">
        <v>1728</v>
      </c>
      <c r="B360" t="s" s="4">
        <v>6349</v>
      </c>
      <c r="C360" t="s" s="4">
        <v>5993</v>
      </c>
      <c r="D360" t="s" s="4">
        <v>1925</v>
      </c>
      <c r="E360" t="s" s="4">
        <v>1925</v>
      </c>
      <c r="F360" t="s" s="4">
        <v>92</v>
      </c>
      <c r="G360" t="s" s="4">
        <v>5993</v>
      </c>
    </row>
    <row r="361" ht="45.0" customHeight="true">
      <c r="A361" t="s" s="4">
        <v>1730</v>
      </c>
      <c r="B361" t="s" s="4">
        <v>6350</v>
      </c>
      <c r="C361" t="s" s="4">
        <v>5993</v>
      </c>
      <c r="D361" t="s" s="4">
        <v>1925</v>
      </c>
      <c r="E361" t="s" s="4">
        <v>1925</v>
      </c>
      <c r="F361" t="s" s="4">
        <v>92</v>
      </c>
      <c r="G361" t="s" s="4">
        <v>5993</v>
      </c>
    </row>
    <row r="362" ht="45.0" customHeight="true">
      <c r="A362" t="s" s="4">
        <v>1732</v>
      </c>
      <c r="B362" t="s" s="4">
        <v>6351</v>
      </c>
      <c r="C362" t="s" s="4">
        <v>5993</v>
      </c>
      <c r="D362" t="s" s="4">
        <v>1925</v>
      </c>
      <c r="E362" t="s" s="4">
        <v>1925</v>
      </c>
      <c r="F362" t="s" s="4">
        <v>92</v>
      </c>
      <c r="G362" t="s" s="4">
        <v>5993</v>
      </c>
    </row>
    <row r="363" ht="45.0" customHeight="true">
      <c r="A363" t="s" s="4">
        <v>1734</v>
      </c>
      <c r="B363" t="s" s="4">
        <v>6352</v>
      </c>
      <c r="C363" t="s" s="4">
        <v>5993</v>
      </c>
      <c r="D363" t="s" s="4">
        <v>1925</v>
      </c>
      <c r="E363" t="s" s="4">
        <v>1925</v>
      </c>
      <c r="F363" t="s" s="4">
        <v>92</v>
      </c>
      <c r="G363" t="s" s="4">
        <v>5993</v>
      </c>
    </row>
    <row r="364" ht="45.0" customHeight="true">
      <c r="A364" t="s" s="4">
        <v>1736</v>
      </c>
      <c r="B364" t="s" s="4">
        <v>6353</v>
      </c>
      <c r="C364" t="s" s="4">
        <v>5993</v>
      </c>
      <c r="D364" t="s" s="4">
        <v>1925</v>
      </c>
      <c r="E364" t="s" s="4">
        <v>1925</v>
      </c>
      <c r="F364" t="s" s="4">
        <v>92</v>
      </c>
      <c r="G364" t="s" s="4">
        <v>5993</v>
      </c>
    </row>
    <row r="365" ht="45.0" customHeight="true">
      <c r="A365" t="s" s="4">
        <v>1738</v>
      </c>
      <c r="B365" t="s" s="4">
        <v>6354</v>
      </c>
      <c r="C365" t="s" s="4">
        <v>5993</v>
      </c>
      <c r="D365" t="s" s="4">
        <v>1925</v>
      </c>
      <c r="E365" t="s" s="4">
        <v>1925</v>
      </c>
      <c r="F365" t="s" s="4">
        <v>92</v>
      </c>
      <c r="G365" t="s" s="4">
        <v>5993</v>
      </c>
    </row>
    <row r="366" ht="45.0" customHeight="true">
      <c r="A366" t="s" s="4">
        <v>1740</v>
      </c>
      <c r="B366" t="s" s="4">
        <v>6355</v>
      </c>
      <c r="C366" t="s" s="4">
        <v>5993</v>
      </c>
      <c r="D366" t="s" s="4">
        <v>1925</v>
      </c>
      <c r="E366" t="s" s="4">
        <v>1925</v>
      </c>
      <c r="F366" t="s" s="4">
        <v>92</v>
      </c>
      <c r="G366" t="s" s="4">
        <v>5993</v>
      </c>
    </row>
    <row r="367" ht="45.0" customHeight="true">
      <c r="A367" t="s" s="4">
        <v>1742</v>
      </c>
      <c r="B367" t="s" s="4">
        <v>6356</v>
      </c>
      <c r="C367" t="s" s="4">
        <v>5993</v>
      </c>
      <c r="D367" t="s" s="4">
        <v>1925</v>
      </c>
      <c r="E367" t="s" s="4">
        <v>1925</v>
      </c>
      <c r="F367" t="s" s="4">
        <v>92</v>
      </c>
      <c r="G367" t="s" s="4">
        <v>5993</v>
      </c>
    </row>
    <row r="368" ht="45.0" customHeight="true">
      <c r="A368" t="s" s="4">
        <v>1744</v>
      </c>
      <c r="B368" t="s" s="4">
        <v>6357</v>
      </c>
      <c r="C368" t="s" s="4">
        <v>5993</v>
      </c>
      <c r="D368" t="s" s="4">
        <v>1925</v>
      </c>
      <c r="E368" t="s" s="4">
        <v>1925</v>
      </c>
      <c r="F368" t="s" s="4">
        <v>92</v>
      </c>
      <c r="G368" t="s" s="4">
        <v>5993</v>
      </c>
    </row>
    <row r="369" ht="45.0" customHeight="true">
      <c r="A369" t="s" s="4">
        <v>1746</v>
      </c>
      <c r="B369" t="s" s="4">
        <v>6358</v>
      </c>
      <c r="C369" t="s" s="4">
        <v>5993</v>
      </c>
      <c r="D369" t="s" s="4">
        <v>1925</v>
      </c>
      <c r="E369" t="s" s="4">
        <v>1925</v>
      </c>
      <c r="F369" t="s" s="4">
        <v>92</v>
      </c>
      <c r="G369" t="s" s="4">
        <v>5993</v>
      </c>
    </row>
    <row r="370" ht="45.0" customHeight="true">
      <c r="A370" t="s" s="4">
        <v>1748</v>
      </c>
      <c r="B370" t="s" s="4">
        <v>6359</v>
      </c>
      <c r="C370" t="s" s="4">
        <v>5993</v>
      </c>
      <c r="D370" t="s" s="4">
        <v>1925</v>
      </c>
      <c r="E370" t="s" s="4">
        <v>1925</v>
      </c>
      <c r="F370" t="s" s="4">
        <v>92</v>
      </c>
      <c r="G370" t="s" s="4">
        <v>5993</v>
      </c>
    </row>
    <row r="371" ht="45.0" customHeight="true">
      <c r="A371" t="s" s="4">
        <v>1750</v>
      </c>
      <c r="B371" t="s" s="4">
        <v>6360</v>
      </c>
      <c r="C371" t="s" s="4">
        <v>5993</v>
      </c>
      <c r="D371" t="s" s="4">
        <v>1925</v>
      </c>
      <c r="E371" t="s" s="4">
        <v>1925</v>
      </c>
      <c r="F371" t="s" s="4">
        <v>92</v>
      </c>
      <c r="G371" t="s" s="4">
        <v>5993</v>
      </c>
    </row>
    <row r="372" ht="45.0" customHeight="true">
      <c r="A372" t="s" s="4">
        <v>1752</v>
      </c>
      <c r="B372" t="s" s="4">
        <v>6361</v>
      </c>
      <c r="C372" t="s" s="4">
        <v>5993</v>
      </c>
      <c r="D372" t="s" s="4">
        <v>1925</v>
      </c>
      <c r="E372" t="s" s="4">
        <v>1925</v>
      </c>
      <c r="F372" t="s" s="4">
        <v>92</v>
      </c>
      <c r="G372" t="s" s="4">
        <v>5993</v>
      </c>
    </row>
    <row r="373" ht="45.0" customHeight="true">
      <c r="A373" t="s" s="4">
        <v>1754</v>
      </c>
      <c r="B373" t="s" s="4">
        <v>6362</v>
      </c>
      <c r="C373" t="s" s="4">
        <v>5993</v>
      </c>
      <c r="D373" t="s" s="4">
        <v>1925</v>
      </c>
      <c r="E373" t="s" s="4">
        <v>1925</v>
      </c>
      <c r="F373" t="s" s="4">
        <v>92</v>
      </c>
      <c r="G373" t="s" s="4">
        <v>5993</v>
      </c>
    </row>
    <row r="374" ht="45.0" customHeight="true">
      <c r="A374" t="s" s="4">
        <v>1756</v>
      </c>
      <c r="B374" t="s" s="4">
        <v>6363</v>
      </c>
      <c r="C374" t="s" s="4">
        <v>5993</v>
      </c>
      <c r="D374" t="s" s="4">
        <v>1925</v>
      </c>
      <c r="E374" t="s" s="4">
        <v>1925</v>
      </c>
      <c r="F374" t="s" s="4">
        <v>92</v>
      </c>
      <c r="G374" t="s" s="4">
        <v>5993</v>
      </c>
    </row>
    <row r="375" ht="45.0" customHeight="true">
      <c r="A375" t="s" s="4">
        <v>1758</v>
      </c>
      <c r="B375" t="s" s="4">
        <v>6364</v>
      </c>
      <c r="C375" t="s" s="4">
        <v>5993</v>
      </c>
      <c r="D375" t="s" s="4">
        <v>1925</v>
      </c>
      <c r="E375" t="s" s="4">
        <v>1925</v>
      </c>
      <c r="F375" t="s" s="4">
        <v>92</v>
      </c>
      <c r="G375" t="s" s="4">
        <v>5993</v>
      </c>
    </row>
    <row r="376" ht="45.0" customHeight="true">
      <c r="A376" t="s" s="4">
        <v>1760</v>
      </c>
      <c r="B376" t="s" s="4">
        <v>6365</v>
      </c>
      <c r="C376" t="s" s="4">
        <v>5993</v>
      </c>
      <c r="D376" t="s" s="4">
        <v>1925</v>
      </c>
      <c r="E376" t="s" s="4">
        <v>1925</v>
      </c>
      <c r="F376" t="s" s="4">
        <v>92</v>
      </c>
      <c r="G376" t="s" s="4">
        <v>5993</v>
      </c>
    </row>
    <row r="377" ht="45.0" customHeight="true">
      <c r="A377" t="s" s="4">
        <v>1762</v>
      </c>
      <c r="B377" t="s" s="4">
        <v>6366</v>
      </c>
      <c r="C377" t="s" s="4">
        <v>5993</v>
      </c>
      <c r="D377" t="s" s="4">
        <v>1925</v>
      </c>
      <c r="E377" t="s" s="4">
        <v>1925</v>
      </c>
      <c r="F377" t="s" s="4">
        <v>92</v>
      </c>
      <c r="G377" t="s" s="4">
        <v>5993</v>
      </c>
    </row>
    <row r="378" ht="45.0" customHeight="true">
      <c r="A378" t="s" s="4">
        <v>1764</v>
      </c>
      <c r="B378" t="s" s="4">
        <v>6367</v>
      </c>
      <c r="C378" t="s" s="4">
        <v>5993</v>
      </c>
      <c r="D378" t="s" s="4">
        <v>1925</v>
      </c>
      <c r="E378" t="s" s="4">
        <v>1925</v>
      </c>
      <c r="F378" t="s" s="4">
        <v>92</v>
      </c>
      <c r="G378" t="s" s="4">
        <v>5993</v>
      </c>
    </row>
    <row r="379" ht="45.0" customHeight="true">
      <c r="A379" t="s" s="4">
        <v>1768</v>
      </c>
      <c r="B379" t="s" s="4">
        <v>6368</v>
      </c>
      <c r="C379" t="s" s="4">
        <v>5993</v>
      </c>
      <c r="D379" t="s" s="4">
        <v>1925</v>
      </c>
      <c r="E379" t="s" s="4">
        <v>1925</v>
      </c>
      <c r="F379" t="s" s="4">
        <v>92</v>
      </c>
      <c r="G379" t="s" s="4">
        <v>5993</v>
      </c>
    </row>
    <row r="380" ht="45.0" customHeight="true">
      <c r="A380" t="s" s="4">
        <v>1770</v>
      </c>
      <c r="B380" t="s" s="4">
        <v>6369</v>
      </c>
      <c r="C380" t="s" s="4">
        <v>5993</v>
      </c>
      <c r="D380" t="s" s="4">
        <v>1925</v>
      </c>
      <c r="E380" t="s" s="4">
        <v>1925</v>
      </c>
      <c r="F380" t="s" s="4">
        <v>92</v>
      </c>
      <c r="G380" t="s" s="4">
        <v>5993</v>
      </c>
    </row>
    <row r="381" ht="45.0" customHeight="true">
      <c r="A381" t="s" s="4">
        <v>1772</v>
      </c>
      <c r="B381" t="s" s="4">
        <v>6370</v>
      </c>
      <c r="C381" t="s" s="4">
        <v>5993</v>
      </c>
      <c r="D381" t="s" s="4">
        <v>1925</v>
      </c>
      <c r="E381" t="s" s="4">
        <v>1925</v>
      </c>
      <c r="F381" t="s" s="4">
        <v>92</v>
      </c>
      <c r="G381" t="s" s="4">
        <v>5993</v>
      </c>
    </row>
    <row r="382" ht="45.0" customHeight="true">
      <c r="A382" t="s" s="4">
        <v>1774</v>
      </c>
      <c r="B382" t="s" s="4">
        <v>6371</v>
      </c>
      <c r="C382" t="s" s="4">
        <v>5993</v>
      </c>
      <c r="D382" t="s" s="4">
        <v>1925</v>
      </c>
      <c r="E382" t="s" s="4">
        <v>1925</v>
      </c>
      <c r="F382" t="s" s="4">
        <v>92</v>
      </c>
      <c r="G382" t="s" s="4">
        <v>5993</v>
      </c>
    </row>
    <row r="383" ht="45.0" customHeight="true">
      <c r="A383" t="s" s="4">
        <v>1776</v>
      </c>
      <c r="B383" t="s" s="4">
        <v>6372</v>
      </c>
      <c r="C383" t="s" s="4">
        <v>5993</v>
      </c>
      <c r="D383" t="s" s="4">
        <v>1925</v>
      </c>
      <c r="E383" t="s" s="4">
        <v>1925</v>
      </c>
      <c r="F383" t="s" s="4">
        <v>92</v>
      </c>
      <c r="G383" t="s" s="4">
        <v>5993</v>
      </c>
    </row>
    <row r="384" ht="45.0" customHeight="true">
      <c r="A384" t="s" s="4">
        <v>1778</v>
      </c>
      <c r="B384" t="s" s="4">
        <v>6373</v>
      </c>
      <c r="C384" t="s" s="4">
        <v>5993</v>
      </c>
      <c r="D384" t="s" s="4">
        <v>1925</v>
      </c>
      <c r="E384" t="s" s="4">
        <v>1925</v>
      </c>
      <c r="F384" t="s" s="4">
        <v>92</v>
      </c>
      <c r="G384" t="s" s="4">
        <v>5993</v>
      </c>
    </row>
    <row r="385" ht="45.0" customHeight="true">
      <c r="A385" t="s" s="4">
        <v>1780</v>
      </c>
      <c r="B385" t="s" s="4">
        <v>6374</v>
      </c>
      <c r="C385" t="s" s="4">
        <v>5993</v>
      </c>
      <c r="D385" t="s" s="4">
        <v>1925</v>
      </c>
      <c r="E385" t="s" s="4">
        <v>1925</v>
      </c>
      <c r="F385" t="s" s="4">
        <v>92</v>
      </c>
      <c r="G385" t="s" s="4">
        <v>5993</v>
      </c>
    </row>
    <row r="386" ht="45.0" customHeight="true">
      <c r="A386" t="s" s="4">
        <v>1782</v>
      </c>
      <c r="B386" t="s" s="4">
        <v>6375</v>
      </c>
      <c r="C386" t="s" s="4">
        <v>5993</v>
      </c>
      <c r="D386" t="s" s="4">
        <v>1925</v>
      </c>
      <c r="E386" t="s" s="4">
        <v>1925</v>
      </c>
      <c r="F386" t="s" s="4">
        <v>92</v>
      </c>
      <c r="G386" t="s" s="4">
        <v>5993</v>
      </c>
    </row>
    <row r="387" ht="45.0" customHeight="true">
      <c r="A387" t="s" s="4">
        <v>1784</v>
      </c>
      <c r="B387" t="s" s="4">
        <v>6376</v>
      </c>
      <c r="C387" t="s" s="4">
        <v>5993</v>
      </c>
      <c r="D387" t="s" s="4">
        <v>1925</v>
      </c>
      <c r="E387" t="s" s="4">
        <v>1925</v>
      </c>
      <c r="F387" t="s" s="4">
        <v>92</v>
      </c>
      <c r="G387" t="s" s="4">
        <v>5993</v>
      </c>
    </row>
    <row r="388" ht="45.0" customHeight="true">
      <c r="A388" t="s" s="4">
        <v>1786</v>
      </c>
      <c r="B388" t="s" s="4">
        <v>6377</v>
      </c>
      <c r="C388" t="s" s="4">
        <v>5993</v>
      </c>
      <c r="D388" t="s" s="4">
        <v>1925</v>
      </c>
      <c r="E388" t="s" s="4">
        <v>1925</v>
      </c>
      <c r="F388" t="s" s="4">
        <v>92</v>
      </c>
      <c r="G388" t="s" s="4">
        <v>5993</v>
      </c>
    </row>
    <row r="389" ht="45.0" customHeight="true">
      <c r="A389" t="s" s="4">
        <v>1788</v>
      </c>
      <c r="B389" t="s" s="4">
        <v>6378</v>
      </c>
      <c r="C389" t="s" s="4">
        <v>5993</v>
      </c>
      <c r="D389" t="s" s="4">
        <v>1925</v>
      </c>
      <c r="E389" t="s" s="4">
        <v>1925</v>
      </c>
      <c r="F389" t="s" s="4">
        <v>92</v>
      </c>
      <c r="G389" t="s" s="4">
        <v>5993</v>
      </c>
    </row>
    <row r="390" ht="45.0" customHeight="true">
      <c r="A390" t="s" s="4">
        <v>1790</v>
      </c>
      <c r="B390" t="s" s="4">
        <v>6379</v>
      </c>
      <c r="C390" t="s" s="4">
        <v>5993</v>
      </c>
      <c r="D390" t="s" s="4">
        <v>1925</v>
      </c>
      <c r="E390" t="s" s="4">
        <v>1925</v>
      </c>
      <c r="F390" t="s" s="4">
        <v>92</v>
      </c>
      <c r="G390" t="s" s="4">
        <v>5993</v>
      </c>
    </row>
    <row r="391" ht="45.0" customHeight="true">
      <c r="A391" t="s" s="4">
        <v>1792</v>
      </c>
      <c r="B391" t="s" s="4">
        <v>6380</v>
      </c>
      <c r="C391" t="s" s="4">
        <v>5993</v>
      </c>
      <c r="D391" t="s" s="4">
        <v>1925</v>
      </c>
      <c r="E391" t="s" s="4">
        <v>1925</v>
      </c>
      <c r="F391" t="s" s="4">
        <v>92</v>
      </c>
      <c r="G391" t="s" s="4">
        <v>5993</v>
      </c>
    </row>
    <row r="392" ht="45.0" customHeight="true">
      <c r="A392" t="s" s="4">
        <v>1794</v>
      </c>
      <c r="B392" t="s" s="4">
        <v>6381</v>
      </c>
      <c r="C392" t="s" s="4">
        <v>5993</v>
      </c>
      <c r="D392" t="s" s="4">
        <v>1925</v>
      </c>
      <c r="E392" t="s" s="4">
        <v>1925</v>
      </c>
      <c r="F392" t="s" s="4">
        <v>92</v>
      </c>
      <c r="G392" t="s" s="4">
        <v>5993</v>
      </c>
    </row>
    <row r="393" ht="45.0" customHeight="true">
      <c r="A393" t="s" s="4">
        <v>1796</v>
      </c>
      <c r="B393" t="s" s="4">
        <v>6382</v>
      </c>
      <c r="C393" t="s" s="4">
        <v>5993</v>
      </c>
      <c r="D393" t="s" s="4">
        <v>1925</v>
      </c>
      <c r="E393" t="s" s="4">
        <v>1925</v>
      </c>
      <c r="F393" t="s" s="4">
        <v>92</v>
      </c>
      <c r="G393" t="s" s="4">
        <v>5993</v>
      </c>
    </row>
    <row r="394" ht="45.0" customHeight="true">
      <c r="A394" t="s" s="4">
        <v>1798</v>
      </c>
      <c r="B394" t="s" s="4">
        <v>6383</v>
      </c>
      <c r="C394" t="s" s="4">
        <v>5993</v>
      </c>
      <c r="D394" t="s" s="4">
        <v>1925</v>
      </c>
      <c r="E394" t="s" s="4">
        <v>1925</v>
      </c>
      <c r="F394" t="s" s="4">
        <v>92</v>
      </c>
      <c r="G394" t="s" s="4">
        <v>5993</v>
      </c>
    </row>
    <row r="395" ht="45.0" customHeight="true">
      <c r="A395" t="s" s="4">
        <v>1800</v>
      </c>
      <c r="B395" t="s" s="4">
        <v>6384</v>
      </c>
      <c r="C395" t="s" s="4">
        <v>5993</v>
      </c>
      <c r="D395" t="s" s="4">
        <v>1925</v>
      </c>
      <c r="E395" t="s" s="4">
        <v>1925</v>
      </c>
      <c r="F395" t="s" s="4">
        <v>92</v>
      </c>
      <c r="G395" t="s" s="4">
        <v>5993</v>
      </c>
    </row>
    <row r="396" ht="45.0" customHeight="true">
      <c r="A396" t="s" s="4">
        <v>1802</v>
      </c>
      <c r="B396" t="s" s="4">
        <v>6385</v>
      </c>
      <c r="C396" t="s" s="4">
        <v>5993</v>
      </c>
      <c r="D396" t="s" s="4">
        <v>1925</v>
      </c>
      <c r="E396" t="s" s="4">
        <v>1925</v>
      </c>
      <c r="F396" t="s" s="4">
        <v>92</v>
      </c>
      <c r="G396" t="s" s="4">
        <v>5993</v>
      </c>
    </row>
    <row r="397" ht="45.0" customHeight="true">
      <c r="A397" t="s" s="4">
        <v>1804</v>
      </c>
      <c r="B397" t="s" s="4">
        <v>6386</v>
      </c>
      <c r="C397" t="s" s="4">
        <v>5993</v>
      </c>
      <c r="D397" t="s" s="4">
        <v>1925</v>
      </c>
      <c r="E397" t="s" s="4">
        <v>1925</v>
      </c>
      <c r="F397" t="s" s="4">
        <v>92</v>
      </c>
      <c r="G397" t="s" s="4">
        <v>5993</v>
      </c>
    </row>
    <row r="398" ht="45.0" customHeight="true">
      <c r="A398" t="s" s="4">
        <v>1806</v>
      </c>
      <c r="B398" t="s" s="4">
        <v>6387</v>
      </c>
      <c r="C398" t="s" s="4">
        <v>5993</v>
      </c>
      <c r="D398" t="s" s="4">
        <v>1925</v>
      </c>
      <c r="E398" t="s" s="4">
        <v>1925</v>
      </c>
      <c r="F398" t="s" s="4">
        <v>92</v>
      </c>
      <c r="G398" t="s" s="4">
        <v>5993</v>
      </c>
    </row>
    <row r="399" ht="45.0" customHeight="true">
      <c r="A399" t="s" s="4">
        <v>1808</v>
      </c>
      <c r="B399" t="s" s="4">
        <v>6388</v>
      </c>
      <c r="C399" t="s" s="4">
        <v>5993</v>
      </c>
      <c r="D399" t="s" s="4">
        <v>1925</v>
      </c>
      <c r="E399" t="s" s="4">
        <v>1925</v>
      </c>
      <c r="F399" t="s" s="4">
        <v>92</v>
      </c>
      <c r="G399" t="s" s="4">
        <v>5993</v>
      </c>
    </row>
    <row r="400" ht="45.0" customHeight="true">
      <c r="A400" t="s" s="4">
        <v>1810</v>
      </c>
      <c r="B400" t="s" s="4">
        <v>6389</v>
      </c>
      <c r="C400" t="s" s="4">
        <v>5993</v>
      </c>
      <c r="D400" t="s" s="4">
        <v>1925</v>
      </c>
      <c r="E400" t="s" s="4">
        <v>1925</v>
      </c>
      <c r="F400" t="s" s="4">
        <v>92</v>
      </c>
      <c r="G400" t="s" s="4">
        <v>5993</v>
      </c>
    </row>
    <row r="401" ht="45.0" customHeight="true">
      <c r="A401" t="s" s="4">
        <v>1812</v>
      </c>
      <c r="B401" t="s" s="4">
        <v>6390</v>
      </c>
      <c r="C401" t="s" s="4">
        <v>5993</v>
      </c>
      <c r="D401" t="s" s="4">
        <v>1925</v>
      </c>
      <c r="E401" t="s" s="4">
        <v>1925</v>
      </c>
      <c r="F401" t="s" s="4">
        <v>92</v>
      </c>
      <c r="G401" t="s" s="4">
        <v>5993</v>
      </c>
    </row>
    <row r="402" ht="45.0" customHeight="true">
      <c r="A402" t="s" s="4">
        <v>1814</v>
      </c>
      <c r="B402" t="s" s="4">
        <v>6391</v>
      </c>
      <c r="C402" t="s" s="4">
        <v>5993</v>
      </c>
      <c r="D402" t="s" s="4">
        <v>1925</v>
      </c>
      <c r="E402" t="s" s="4">
        <v>1925</v>
      </c>
      <c r="F402" t="s" s="4">
        <v>92</v>
      </c>
      <c r="G402" t="s" s="4">
        <v>5993</v>
      </c>
    </row>
    <row r="403" ht="45.0" customHeight="true">
      <c r="A403" t="s" s="4">
        <v>1816</v>
      </c>
      <c r="B403" t="s" s="4">
        <v>6392</v>
      </c>
      <c r="C403" t="s" s="4">
        <v>5993</v>
      </c>
      <c r="D403" t="s" s="4">
        <v>1925</v>
      </c>
      <c r="E403" t="s" s="4">
        <v>1925</v>
      </c>
      <c r="F403" t="s" s="4">
        <v>92</v>
      </c>
      <c r="G403" t="s" s="4">
        <v>5993</v>
      </c>
    </row>
    <row r="404" ht="45.0" customHeight="true">
      <c r="A404" t="s" s="4">
        <v>1818</v>
      </c>
      <c r="B404" t="s" s="4">
        <v>6393</v>
      </c>
      <c r="C404" t="s" s="4">
        <v>5993</v>
      </c>
      <c r="D404" t="s" s="4">
        <v>1925</v>
      </c>
      <c r="E404" t="s" s="4">
        <v>1925</v>
      </c>
      <c r="F404" t="s" s="4">
        <v>92</v>
      </c>
      <c r="G404" t="s" s="4">
        <v>5993</v>
      </c>
    </row>
    <row r="405" ht="45.0" customHeight="true">
      <c r="A405" t="s" s="4">
        <v>1820</v>
      </c>
      <c r="B405" t="s" s="4">
        <v>6394</v>
      </c>
      <c r="C405" t="s" s="4">
        <v>5993</v>
      </c>
      <c r="D405" t="s" s="4">
        <v>1925</v>
      </c>
      <c r="E405" t="s" s="4">
        <v>1925</v>
      </c>
      <c r="F405" t="s" s="4">
        <v>92</v>
      </c>
      <c r="G405" t="s" s="4">
        <v>5993</v>
      </c>
    </row>
    <row r="406" ht="45.0" customHeight="true">
      <c r="A406" t="s" s="4">
        <v>1822</v>
      </c>
      <c r="B406" t="s" s="4">
        <v>6395</v>
      </c>
      <c r="C406" t="s" s="4">
        <v>5993</v>
      </c>
      <c r="D406" t="s" s="4">
        <v>1925</v>
      </c>
      <c r="E406" t="s" s="4">
        <v>1925</v>
      </c>
      <c r="F406" t="s" s="4">
        <v>92</v>
      </c>
      <c r="G406" t="s" s="4">
        <v>5993</v>
      </c>
    </row>
    <row r="407" ht="45.0" customHeight="true">
      <c r="A407" t="s" s="4">
        <v>1824</v>
      </c>
      <c r="B407" t="s" s="4">
        <v>6396</v>
      </c>
      <c r="C407" t="s" s="4">
        <v>5993</v>
      </c>
      <c r="D407" t="s" s="4">
        <v>1925</v>
      </c>
      <c r="E407" t="s" s="4">
        <v>1925</v>
      </c>
      <c r="F407" t="s" s="4">
        <v>92</v>
      </c>
      <c r="G407" t="s" s="4">
        <v>5993</v>
      </c>
    </row>
    <row r="408" ht="45.0" customHeight="true">
      <c r="A408" t="s" s="4">
        <v>1826</v>
      </c>
      <c r="B408" t="s" s="4">
        <v>6397</v>
      </c>
      <c r="C408" t="s" s="4">
        <v>5993</v>
      </c>
      <c r="D408" t="s" s="4">
        <v>1925</v>
      </c>
      <c r="E408" t="s" s="4">
        <v>1925</v>
      </c>
      <c r="F408" t="s" s="4">
        <v>92</v>
      </c>
      <c r="G408" t="s" s="4">
        <v>5993</v>
      </c>
    </row>
    <row r="409" ht="45.0" customHeight="true">
      <c r="A409" t="s" s="4">
        <v>1828</v>
      </c>
      <c r="B409" t="s" s="4">
        <v>6398</v>
      </c>
      <c r="C409" t="s" s="4">
        <v>5993</v>
      </c>
      <c r="D409" t="s" s="4">
        <v>1925</v>
      </c>
      <c r="E409" t="s" s="4">
        <v>1925</v>
      </c>
      <c r="F409" t="s" s="4">
        <v>92</v>
      </c>
      <c r="G409" t="s" s="4">
        <v>5993</v>
      </c>
    </row>
    <row r="410" ht="45.0" customHeight="true">
      <c r="A410" t="s" s="4">
        <v>1830</v>
      </c>
      <c r="B410" t="s" s="4">
        <v>6399</v>
      </c>
      <c r="C410" t="s" s="4">
        <v>5993</v>
      </c>
      <c r="D410" t="s" s="4">
        <v>1925</v>
      </c>
      <c r="E410" t="s" s="4">
        <v>1925</v>
      </c>
      <c r="F410" t="s" s="4">
        <v>92</v>
      </c>
      <c r="G410" t="s" s="4">
        <v>5993</v>
      </c>
    </row>
    <row r="411" ht="45.0" customHeight="true">
      <c r="A411" t="s" s="4">
        <v>1832</v>
      </c>
      <c r="B411" t="s" s="4">
        <v>6400</v>
      </c>
      <c r="C411" t="s" s="4">
        <v>5993</v>
      </c>
      <c r="D411" t="s" s="4">
        <v>1925</v>
      </c>
      <c r="E411" t="s" s="4">
        <v>1925</v>
      </c>
      <c r="F411" t="s" s="4">
        <v>92</v>
      </c>
      <c r="G411" t="s" s="4">
        <v>5993</v>
      </c>
    </row>
    <row r="412" ht="45.0" customHeight="true">
      <c r="A412" t="s" s="4">
        <v>1834</v>
      </c>
      <c r="B412" t="s" s="4">
        <v>6401</v>
      </c>
      <c r="C412" t="s" s="4">
        <v>5993</v>
      </c>
      <c r="D412" t="s" s="4">
        <v>1925</v>
      </c>
      <c r="E412" t="s" s="4">
        <v>1925</v>
      </c>
      <c r="F412" t="s" s="4">
        <v>92</v>
      </c>
      <c r="G412" t="s" s="4">
        <v>5993</v>
      </c>
    </row>
    <row r="413" ht="45.0" customHeight="true">
      <c r="A413" t="s" s="4">
        <v>1836</v>
      </c>
      <c r="B413" t="s" s="4">
        <v>6402</v>
      </c>
      <c r="C413" t="s" s="4">
        <v>5993</v>
      </c>
      <c r="D413" t="s" s="4">
        <v>1925</v>
      </c>
      <c r="E413" t="s" s="4">
        <v>1925</v>
      </c>
      <c r="F413" t="s" s="4">
        <v>92</v>
      </c>
      <c r="G413" t="s" s="4">
        <v>5993</v>
      </c>
    </row>
    <row r="414" ht="45.0" customHeight="true">
      <c r="A414" t="s" s="4">
        <v>1838</v>
      </c>
      <c r="B414" t="s" s="4">
        <v>6403</v>
      </c>
      <c r="C414" t="s" s="4">
        <v>5993</v>
      </c>
      <c r="D414" t="s" s="4">
        <v>1925</v>
      </c>
      <c r="E414" t="s" s="4">
        <v>1925</v>
      </c>
      <c r="F414" t="s" s="4">
        <v>92</v>
      </c>
      <c r="G414" t="s" s="4">
        <v>5993</v>
      </c>
    </row>
    <row r="415" ht="45.0" customHeight="true">
      <c r="A415" t="s" s="4">
        <v>1840</v>
      </c>
      <c r="B415" t="s" s="4">
        <v>6404</v>
      </c>
      <c r="C415" t="s" s="4">
        <v>5993</v>
      </c>
      <c r="D415" t="s" s="4">
        <v>1925</v>
      </c>
      <c r="E415" t="s" s="4">
        <v>1925</v>
      </c>
      <c r="F415" t="s" s="4">
        <v>92</v>
      </c>
      <c r="G415" t="s" s="4">
        <v>5993</v>
      </c>
    </row>
    <row r="416" ht="45.0" customHeight="true">
      <c r="A416" t="s" s="4">
        <v>1842</v>
      </c>
      <c r="B416" t="s" s="4">
        <v>6405</v>
      </c>
      <c r="C416" t="s" s="4">
        <v>5993</v>
      </c>
      <c r="D416" t="s" s="4">
        <v>1925</v>
      </c>
      <c r="E416" t="s" s="4">
        <v>1925</v>
      </c>
      <c r="F416" t="s" s="4">
        <v>92</v>
      </c>
      <c r="G416" t="s" s="4">
        <v>5993</v>
      </c>
    </row>
    <row r="417" ht="45.0" customHeight="true">
      <c r="A417" t="s" s="4">
        <v>1844</v>
      </c>
      <c r="B417" t="s" s="4">
        <v>6406</v>
      </c>
      <c r="C417" t="s" s="4">
        <v>5993</v>
      </c>
      <c r="D417" t="s" s="4">
        <v>1925</v>
      </c>
      <c r="E417" t="s" s="4">
        <v>1925</v>
      </c>
      <c r="F417" t="s" s="4">
        <v>92</v>
      </c>
      <c r="G417" t="s" s="4">
        <v>5993</v>
      </c>
    </row>
    <row r="418" ht="45.0" customHeight="true">
      <c r="A418" t="s" s="4">
        <v>1846</v>
      </c>
      <c r="B418" t="s" s="4">
        <v>6407</v>
      </c>
      <c r="C418" t="s" s="4">
        <v>5993</v>
      </c>
      <c r="D418" t="s" s="4">
        <v>1925</v>
      </c>
      <c r="E418" t="s" s="4">
        <v>1925</v>
      </c>
      <c r="F418" t="s" s="4">
        <v>92</v>
      </c>
      <c r="G418" t="s" s="4">
        <v>5993</v>
      </c>
    </row>
    <row r="419" ht="45.0" customHeight="true">
      <c r="A419" t="s" s="4">
        <v>1848</v>
      </c>
      <c r="B419" t="s" s="4">
        <v>6408</v>
      </c>
      <c r="C419" t="s" s="4">
        <v>5993</v>
      </c>
      <c r="D419" t="s" s="4">
        <v>1925</v>
      </c>
      <c r="E419" t="s" s="4">
        <v>1925</v>
      </c>
      <c r="F419" t="s" s="4">
        <v>92</v>
      </c>
      <c r="G419" t="s" s="4">
        <v>5993</v>
      </c>
    </row>
    <row r="420" ht="45.0" customHeight="true">
      <c r="A420" t="s" s="4">
        <v>1854</v>
      </c>
      <c r="B420" t="s" s="4">
        <v>6409</v>
      </c>
      <c r="C420" t="s" s="4">
        <v>5993</v>
      </c>
      <c r="D420" t="s" s="4">
        <v>1925</v>
      </c>
      <c r="E420" t="s" s="4">
        <v>1925</v>
      </c>
      <c r="F420" t="s" s="4">
        <v>92</v>
      </c>
      <c r="G420" t="s" s="4">
        <v>5993</v>
      </c>
    </row>
    <row r="421" ht="45.0" customHeight="true">
      <c r="A421" t="s" s="4">
        <v>1856</v>
      </c>
      <c r="B421" t="s" s="4">
        <v>6410</v>
      </c>
      <c r="C421" t="s" s="4">
        <v>5993</v>
      </c>
      <c r="D421" t="s" s="4">
        <v>1925</v>
      </c>
      <c r="E421" t="s" s="4">
        <v>1925</v>
      </c>
      <c r="F421" t="s" s="4">
        <v>92</v>
      </c>
      <c r="G421" t="s" s="4">
        <v>5993</v>
      </c>
    </row>
    <row r="422" ht="45.0" customHeight="true">
      <c r="A422" t="s" s="4">
        <v>1858</v>
      </c>
      <c r="B422" t="s" s="4">
        <v>6411</v>
      </c>
      <c r="C422" t="s" s="4">
        <v>5993</v>
      </c>
      <c r="D422" t="s" s="4">
        <v>1925</v>
      </c>
      <c r="E422" t="s" s="4">
        <v>1925</v>
      </c>
      <c r="F422" t="s" s="4">
        <v>92</v>
      </c>
      <c r="G422" t="s" s="4">
        <v>5993</v>
      </c>
    </row>
    <row r="423" ht="45.0" customHeight="true">
      <c r="A423" t="s" s="4">
        <v>1860</v>
      </c>
      <c r="B423" t="s" s="4">
        <v>6412</v>
      </c>
      <c r="C423" t="s" s="4">
        <v>5993</v>
      </c>
      <c r="D423" t="s" s="4">
        <v>1925</v>
      </c>
      <c r="E423" t="s" s="4">
        <v>1925</v>
      </c>
      <c r="F423" t="s" s="4">
        <v>92</v>
      </c>
      <c r="G423" t="s" s="4">
        <v>5993</v>
      </c>
    </row>
    <row r="424" ht="45.0" customHeight="true">
      <c r="A424" t="s" s="4">
        <v>1862</v>
      </c>
      <c r="B424" t="s" s="4">
        <v>6413</v>
      </c>
      <c r="C424" t="s" s="4">
        <v>5993</v>
      </c>
      <c r="D424" t="s" s="4">
        <v>1925</v>
      </c>
      <c r="E424" t="s" s="4">
        <v>1925</v>
      </c>
      <c r="F424" t="s" s="4">
        <v>92</v>
      </c>
      <c r="G424" t="s" s="4">
        <v>5993</v>
      </c>
    </row>
    <row r="425" ht="45.0" customHeight="true">
      <c r="A425" t="s" s="4">
        <v>1864</v>
      </c>
      <c r="B425" t="s" s="4">
        <v>6414</v>
      </c>
      <c r="C425" t="s" s="4">
        <v>5993</v>
      </c>
      <c r="D425" t="s" s="4">
        <v>1925</v>
      </c>
      <c r="E425" t="s" s="4">
        <v>1925</v>
      </c>
      <c r="F425" t="s" s="4">
        <v>92</v>
      </c>
      <c r="G425" t="s" s="4">
        <v>5993</v>
      </c>
    </row>
    <row r="426" ht="45.0" customHeight="true">
      <c r="A426" t="s" s="4">
        <v>1868</v>
      </c>
      <c r="B426" t="s" s="4">
        <v>6415</v>
      </c>
      <c r="C426" t="s" s="4">
        <v>5993</v>
      </c>
      <c r="D426" t="s" s="4">
        <v>1925</v>
      </c>
      <c r="E426" t="s" s="4">
        <v>1925</v>
      </c>
      <c r="F426" t="s" s="4">
        <v>92</v>
      </c>
      <c r="G426" t="s" s="4">
        <v>5993</v>
      </c>
    </row>
    <row r="427" ht="45.0" customHeight="true">
      <c r="A427" t="s" s="4">
        <v>1870</v>
      </c>
      <c r="B427" t="s" s="4">
        <v>6416</v>
      </c>
      <c r="C427" t="s" s="4">
        <v>5993</v>
      </c>
      <c r="D427" t="s" s="4">
        <v>1925</v>
      </c>
      <c r="E427" t="s" s="4">
        <v>1925</v>
      </c>
      <c r="F427" t="s" s="4">
        <v>92</v>
      </c>
      <c r="G427" t="s" s="4">
        <v>5993</v>
      </c>
    </row>
    <row r="428" ht="45.0" customHeight="true">
      <c r="A428" t="s" s="4">
        <v>1872</v>
      </c>
      <c r="B428" t="s" s="4">
        <v>6417</v>
      </c>
      <c r="C428" t="s" s="4">
        <v>5993</v>
      </c>
      <c r="D428" t="s" s="4">
        <v>1925</v>
      </c>
      <c r="E428" t="s" s="4">
        <v>1925</v>
      </c>
      <c r="F428" t="s" s="4">
        <v>92</v>
      </c>
      <c r="G428" t="s" s="4">
        <v>5993</v>
      </c>
    </row>
    <row r="429" ht="45.0" customHeight="true">
      <c r="A429" t="s" s="4">
        <v>1878</v>
      </c>
      <c r="B429" t="s" s="4">
        <v>6418</v>
      </c>
      <c r="C429" t="s" s="4">
        <v>5993</v>
      </c>
      <c r="D429" t="s" s="4">
        <v>1925</v>
      </c>
      <c r="E429" t="s" s="4">
        <v>1925</v>
      </c>
      <c r="F429" t="s" s="4">
        <v>92</v>
      </c>
      <c r="G429" t="s" s="4">
        <v>5993</v>
      </c>
    </row>
    <row r="430" ht="45.0" customHeight="true">
      <c r="A430" t="s" s="4">
        <v>1880</v>
      </c>
      <c r="B430" t="s" s="4">
        <v>6419</v>
      </c>
      <c r="C430" t="s" s="4">
        <v>5993</v>
      </c>
      <c r="D430" t="s" s="4">
        <v>1925</v>
      </c>
      <c r="E430" t="s" s="4">
        <v>1925</v>
      </c>
      <c r="F430" t="s" s="4">
        <v>92</v>
      </c>
      <c r="G430" t="s" s="4">
        <v>5993</v>
      </c>
    </row>
    <row r="431" ht="45.0" customHeight="true">
      <c r="A431" t="s" s="4">
        <v>1882</v>
      </c>
      <c r="B431" t="s" s="4">
        <v>6420</v>
      </c>
      <c r="C431" t="s" s="4">
        <v>5993</v>
      </c>
      <c r="D431" t="s" s="4">
        <v>1925</v>
      </c>
      <c r="E431" t="s" s="4">
        <v>1925</v>
      </c>
      <c r="F431" t="s" s="4">
        <v>92</v>
      </c>
      <c r="G431" t="s" s="4">
        <v>5993</v>
      </c>
    </row>
    <row r="432" ht="45.0" customHeight="true">
      <c r="A432" t="s" s="4">
        <v>1884</v>
      </c>
      <c r="B432" t="s" s="4">
        <v>6421</v>
      </c>
      <c r="C432" t="s" s="4">
        <v>5993</v>
      </c>
      <c r="D432" t="s" s="4">
        <v>1925</v>
      </c>
      <c r="E432" t="s" s="4">
        <v>1925</v>
      </c>
      <c r="F432" t="s" s="4">
        <v>92</v>
      </c>
      <c r="G432" t="s" s="4">
        <v>5993</v>
      </c>
    </row>
    <row r="433" ht="45.0" customHeight="true">
      <c r="A433" t="s" s="4">
        <v>1886</v>
      </c>
      <c r="B433" t="s" s="4">
        <v>6422</v>
      </c>
      <c r="C433" t="s" s="4">
        <v>5993</v>
      </c>
      <c r="D433" t="s" s="4">
        <v>1925</v>
      </c>
      <c r="E433" t="s" s="4">
        <v>1925</v>
      </c>
      <c r="F433" t="s" s="4">
        <v>92</v>
      </c>
      <c r="G433" t="s" s="4">
        <v>5993</v>
      </c>
    </row>
    <row r="434" ht="45.0" customHeight="true">
      <c r="A434" t="s" s="4">
        <v>1888</v>
      </c>
      <c r="B434" t="s" s="4">
        <v>6423</v>
      </c>
      <c r="C434" t="s" s="4">
        <v>5993</v>
      </c>
      <c r="D434" t="s" s="4">
        <v>1925</v>
      </c>
      <c r="E434" t="s" s="4">
        <v>1925</v>
      </c>
      <c r="F434" t="s" s="4">
        <v>92</v>
      </c>
      <c r="G434" t="s" s="4">
        <v>5993</v>
      </c>
    </row>
    <row r="435" ht="45.0" customHeight="true">
      <c r="A435" t="s" s="4">
        <v>1890</v>
      </c>
      <c r="B435" t="s" s="4">
        <v>6424</v>
      </c>
      <c r="C435" t="s" s="4">
        <v>5993</v>
      </c>
      <c r="D435" t="s" s="4">
        <v>1925</v>
      </c>
      <c r="E435" t="s" s="4">
        <v>1925</v>
      </c>
      <c r="F435" t="s" s="4">
        <v>92</v>
      </c>
      <c r="G435" t="s" s="4">
        <v>5993</v>
      </c>
    </row>
    <row r="436" ht="45.0" customHeight="true">
      <c r="A436" t="s" s="4">
        <v>1892</v>
      </c>
      <c r="B436" t="s" s="4">
        <v>6425</v>
      </c>
      <c r="C436" t="s" s="4">
        <v>5993</v>
      </c>
      <c r="D436" t="s" s="4">
        <v>1925</v>
      </c>
      <c r="E436" t="s" s="4">
        <v>1925</v>
      </c>
      <c r="F436" t="s" s="4">
        <v>92</v>
      </c>
      <c r="G436" t="s" s="4">
        <v>5993</v>
      </c>
    </row>
    <row r="437" ht="45.0" customHeight="true">
      <c r="A437" t="s" s="4">
        <v>1894</v>
      </c>
      <c r="B437" t="s" s="4">
        <v>6426</v>
      </c>
      <c r="C437" t="s" s="4">
        <v>5993</v>
      </c>
      <c r="D437" t="s" s="4">
        <v>1925</v>
      </c>
      <c r="E437" t="s" s="4">
        <v>1925</v>
      </c>
      <c r="F437" t="s" s="4">
        <v>92</v>
      </c>
      <c r="G437" t="s" s="4">
        <v>5993</v>
      </c>
    </row>
    <row r="438" ht="45.0" customHeight="true">
      <c r="A438" t="s" s="4">
        <v>1896</v>
      </c>
      <c r="B438" t="s" s="4">
        <v>6427</v>
      </c>
      <c r="C438" t="s" s="4">
        <v>5993</v>
      </c>
      <c r="D438" t="s" s="4">
        <v>1925</v>
      </c>
      <c r="E438" t="s" s="4">
        <v>1925</v>
      </c>
      <c r="F438" t="s" s="4">
        <v>92</v>
      </c>
      <c r="G438" t="s" s="4">
        <v>5993</v>
      </c>
    </row>
    <row r="439" ht="45.0" customHeight="true">
      <c r="A439" t="s" s="4">
        <v>1898</v>
      </c>
      <c r="B439" t="s" s="4">
        <v>6428</v>
      </c>
      <c r="C439" t="s" s="4">
        <v>5993</v>
      </c>
      <c r="D439" t="s" s="4">
        <v>1925</v>
      </c>
      <c r="E439" t="s" s="4">
        <v>1925</v>
      </c>
      <c r="F439" t="s" s="4">
        <v>92</v>
      </c>
      <c r="G439" t="s" s="4">
        <v>5993</v>
      </c>
    </row>
    <row r="440" ht="45.0" customHeight="true">
      <c r="A440" t="s" s="4">
        <v>1900</v>
      </c>
      <c r="B440" t="s" s="4">
        <v>6429</v>
      </c>
      <c r="C440" t="s" s="4">
        <v>5993</v>
      </c>
      <c r="D440" t="s" s="4">
        <v>1925</v>
      </c>
      <c r="E440" t="s" s="4">
        <v>1925</v>
      </c>
      <c r="F440" t="s" s="4">
        <v>92</v>
      </c>
      <c r="G440" t="s" s="4">
        <v>5993</v>
      </c>
    </row>
    <row r="441" ht="45.0" customHeight="true">
      <c r="A441" t="s" s="4">
        <v>1902</v>
      </c>
      <c r="B441" t="s" s="4">
        <v>6430</v>
      </c>
      <c r="C441" t="s" s="4">
        <v>5993</v>
      </c>
      <c r="D441" t="s" s="4">
        <v>1925</v>
      </c>
      <c r="E441" t="s" s="4">
        <v>1925</v>
      </c>
      <c r="F441" t="s" s="4">
        <v>92</v>
      </c>
      <c r="G441" t="s" s="4">
        <v>5993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442"/>
  <sheetViews>
    <sheetView workbookViewId="0"/>
  </sheetViews>
  <sheetFormatPr defaultRowHeight="15.0"/>
  <cols>
    <col min="3" max="3" width="61.4687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61.46875" customWidth="true" bestFit="true"/>
    <col min="1" max="1" width="9.43359375" customWidth="true" bestFit="true"/>
    <col min="2" max="2" width="36.699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6431</v>
      </c>
      <c r="D2" t="s">
        <v>6432</v>
      </c>
      <c r="E2" t="s">
        <v>6433</v>
      </c>
      <c r="F2" t="s">
        <v>6434</v>
      </c>
      <c r="G2" t="s">
        <v>6435</v>
      </c>
    </row>
    <row r="3">
      <c r="A3" t="s" s="1">
        <v>1917</v>
      </c>
      <c r="B3" s="1"/>
      <c r="C3" t="s" s="1">
        <v>6436</v>
      </c>
      <c r="D3" t="s" s="1">
        <v>6437</v>
      </c>
      <c r="E3" t="s" s="1">
        <v>6438</v>
      </c>
      <c r="F3" t="s" s="1">
        <v>6439</v>
      </c>
      <c r="G3" t="s" s="1">
        <v>6440</v>
      </c>
    </row>
    <row r="4" ht="45.0" customHeight="true">
      <c r="A4" t="s" s="4">
        <v>94</v>
      </c>
      <c r="B4" t="s" s="4">
        <v>6441</v>
      </c>
      <c r="C4" t="s" s="4">
        <v>6442</v>
      </c>
      <c r="D4" t="s" s="4">
        <v>1925</v>
      </c>
      <c r="E4" t="s" s="4">
        <v>1925</v>
      </c>
      <c r="F4" t="s" s="4">
        <v>92</v>
      </c>
      <c r="G4" t="s" s="4">
        <v>6442</v>
      </c>
    </row>
    <row r="5" ht="45.0" customHeight="true">
      <c r="A5" t="s" s="4">
        <v>106</v>
      </c>
      <c r="B5" t="s" s="4">
        <v>6443</v>
      </c>
      <c r="C5" t="s" s="4">
        <v>6442</v>
      </c>
      <c r="D5" t="s" s="4">
        <v>1925</v>
      </c>
      <c r="E5" t="s" s="4">
        <v>1925</v>
      </c>
      <c r="F5" t="s" s="4">
        <v>92</v>
      </c>
      <c r="G5" t="s" s="4">
        <v>6442</v>
      </c>
    </row>
    <row r="6" ht="45.0" customHeight="true">
      <c r="A6" t="s" s="4">
        <v>114</v>
      </c>
      <c r="B6" t="s" s="4">
        <v>6444</v>
      </c>
      <c r="C6" t="s" s="4">
        <v>6442</v>
      </c>
      <c r="D6" t="s" s="4">
        <v>1925</v>
      </c>
      <c r="E6" t="s" s="4">
        <v>1925</v>
      </c>
      <c r="F6" t="s" s="4">
        <v>92</v>
      </c>
      <c r="G6" t="s" s="4">
        <v>6442</v>
      </c>
    </row>
    <row r="7" ht="45.0" customHeight="true">
      <c r="A7" t="s" s="4">
        <v>120</v>
      </c>
      <c r="B7" t="s" s="4">
        <v>6445</v>
      </c>
      <c r="C7" t="s" s="4">
        <v>6442</v>
      </c>
      <c r="D7" t="s" s="4">
        <v>1925</v>
      </c>
      <c r="E7" t="s" s="4">
        <v>1925</v>
      </c>
      <c r="F7" t="s" s="4">
        <v>92</v>
      </c>
      <c r="G7" t="s" s="4">
        <v>6442</v>
      </c>
    </row>
    <row r="8" ht="45.0" customHeight="true">
      <c r="A8" t="s" s="4">
        <v>127</v>
      </c>
      <c r="B8" t="s" s="4">
        <v>6446</v>
      </c>
      <c r="C8" t="s" s="4">
        <v>6442</v>
      </c>
      <c r="D8" t="s" s="4">
        <v>1925</v>
      </c>
      <c r="E8" t="s" s="4">
        <v>1925</v>
      </c>
      <c r="F8" t="s" s="4">
        <v>92</v>
      </c>
      <c r="G8" t="s" s="4">
        <v>6442</v>
      </c>
    </row>
    <row r="9" ht="45.0" customHeight="true">
      <c r="A9" t="s" s="4">
        <v>133</v>
      </c>
      <c r="B9" t="s" s="4">
        <v>6447</v>
      </c>
      <c r="C9" t="s" s="4">
        <v>6442</v>
      </c>
      <c r="D9" t="s" s="4">
        <v>1925</v>
      </c>
      <c r="E9" t="s" s="4">
        <v>1925</v>
      </c>
      <c r="F9" t="s" s="4">
        <v>92</v>
      </c>
      <c r="G9" t="s" s="4">
        <v>6442</v>
      </c>
    </row>
    <row r="10" ht="45.0" customHeight="true">
      <c r="A10" t="s" s="4">
        <v>140</v>
      </c>
      <c r="B10" t="s" s="4">
        <v>6448</v>
      </c>
      <c r="C10" t="s" s="4">
        <v>6442</v>
      </c>
      <c r="D10" t="s" s="4">
        <v>1925</v>
      </c>
      <c r="E10" t="s" s="4">
        <v>1925</v>
      </c>
      <c r="F10" t="s" s="4">
        <v>92</v>
      </c>
      <c r="G10" t="s" s="4">
        <v>6442</v>
      </c>
    </row>
    <row r="11" ht="45.0" customHeight="true">
      <c r="A11" t="s" s="4">
        <v>148</v>
      </c>
      <c r="B11" t="s" s="4">
        <v>6449</v>
      </c>
      <c r="C11" t="s" s="4">
        <v>6442</v>
      </c>
      <c r="D11" t="s" s="4">
        <v>1925</v>
      </c>
      <c r="E11" t="s" s="4">
        <v>1925</v>
      </c>
      <c r="F11" t="s" s="4">
        <v>92</v>
      </c>
      <c r="G11" t="s" s="4">
        <v>6442</v>
      </c>
    </row>
    <row r="12" ht="45.0" customHeight="true">
      <c r="A12" t="s" s="4">
        <v>158</v>
      </c>
      <c r="B12" t="s" s="4">
        <v>6450</v>
      </c>
      <c r="C12" t="s" s="4">
        <v>6442</v>
      </c>
      <c r="D12" t="s" s="4">
        <v>1925</v>
      </c>
      <c r="E12" t="s" s="4">
        <v>1925</v>
      </c>
      <c r="F12" t="s" s="4">
        <v>92</v>
      </c>
      <c r="G12" t="s" s="4">
        <v>6442</v>
      </c>
    </row>
    <row r="13" ht="45.0" customHeight="true">
      <c r="A13" t="s" s="4">
        <v>168</v>
      </c>
      <c r="B13" t="s" s="4">
        <v>6451</v>
      </c>
      <c r="C13" t="s" s="4">
        <v>6442</v>
      </c>
      <c r="D13" t="s" s="4">
        <v>1925</v>
      </c>
      <c r="E13" t="s" s="4">
        <v>1925</v>
      </c>
      <c r="F13" t="s" s="4">
        <v>92</v>
      </c>
      <c r="G13" t="s" s="4">
        <v>6442</v>
      </c>
    </row>
    <row r="14" ht="45.0" customHeight="true">
      <c r="A14" t="s" s="4">
        <v>178</v>
      </c>
      <c r="B14" t="s" s="4">
        <v>6452</v>
      </c>
      <c r="C14" t="s" s="4">
        <v>6442</v>
      </c>
      <c r="D14" t="s" s="4">
        <v>1925</v>
      </c>
      <c r="E14" t="s" s="4">
        <v>1925</v>
      </c>
      <c r="F14" t="s" s="4">
        <v>92</v>
      </c>
      <c r="G14" t="s" s="4">
        <v>6442</v>
      </c>
    </row>
    <row r="15" ht="45.0" customHeight="true">
      <c r="A15" t="s" s="4">
        <v>186</v>
      </c>
      <c r="B15" t="s" s="4">
        <v>6453</v>
      </c>
      <c r="C15" t="s" s="4">
        <v>6442</v>
      </c>
      <c r="D15" t="s" s="4">
        <v>1925</v>
      </c>
      <c r="E15" t="s" s="4">
        <v>1925</v>
      </c>
      <c r="F15" t="s" s="4">
        <v>92</v>
      </c>
      <c r="G15" t="s" s="4">
        <v>6442</v>
      </c>
    </row>
    <row r="16" ht="45.0" customHeight="true">
      <c r="A16" t="s" s="4">
        <v>195</v>
      </c>
      <c r="B16" t="s" s="4">
        <v>6454</v>
      </c>
      <c r="C16" t="s" s="4">
        <v>6442</v>
      </c>
      <c r="D16" t="s" s="4">
        <v>1925</v>
      </c>
      <c r="E16" t="s" s="4">
        <v>1925</v>
      </c>
      <c r="F16" t="s" s="4">
        <v>92</v>
      </c>
      <c r="G16" t="s" s="4">
        <v>6442</v>
      </c>
    </row>
    <row r="17" ht="45.0" customHeight="true">
      <c r="A17" t="s" s="4">
        <v>203</v>
      </c>
      <c r="B17" t="s" s="4">
        <v>6455</v>
      </c>
      <c r="C17" t="s" s="4">
        <v>6442</v>
      </c>
      <c r="D17" t="s" s="4">
        <v>1925</v>
      </c>
      <c r="E17" t="s" s="4">
        <v>1925</v>
      </c>
      <c r="F17" t="s" s="4">
        <v>92</v>
      </c>
      <c r="G17" t="s" s="4">
        <v>6442</v>
      </c>
    </row>
    <row r="18" ht="45.0" customHeight="true">
      <c r="A18" t="s" s="4">
        <v>212</v>
      </c>
      <c r="B18" t="s" s="4">
        <v>6456</v>
      </c>
      <c r="C18" t="s" s="4">
        <v>6442</v>
      </c>
      <c r="D18" t="s" s="4">
        <v>1925</v>
      </c>
      <c r="E18" t="s" s="4">
        <v>1925</v>
      </c>
      <c r="F18" t="s" s="4">
        <v>92</v>
      </c>
      <c r="G18" t="s" s="4">
        <v>6442</v>
      </c>
    </row>
    <row r="19" ht="45.0" customHeight="true">
      <c r="A19" t="s" s="4">
        <v>220</v>
      </c>
      <c r="B19" t="s" s="4">
        <v>6457</v>
      </c>
      <c r="C19" t="s" s="4">
        <v>6442</v>
      </c>
      <c r="D19" t="s" s="4">
        <v>1925</v>
      </c>
      <c r="E19" t="s" s="4">
        <v>1925</v>
      </c>
      <c r="F19" t="s" s="4">
        <v>92</v>
      </c>
      <c r="G19" t="s" s="4">
        <v>6442</v>
      </c>
    </row>
    <row r="20" ht="45.0" customHeight="true">
      <c r="A20" t="s" s="4">
        <v>228</v>
      </c>
      <c r="B20" t="s" s="4">
        <v>6458</v>
      </c>
      <c r="C20" t="s" s="4">
        <v>6442</v>
      </c>
      <c r="D20" t="s" s="4">
        <v>1925</v>
      </c>
      <c r="E20" t="s" s="4">
        <v>1925</v>
      </c>
      <c r="F20" t="s" s="4">
        <v>92</v>
      </c>
      <c r="G20" t="s" s="4">
        <v>6442</v>
      </c>
    </row>
    <row r="21" ht="45.0" customHeight="true">
      <c r="A21" t="s" s="4">
        <v>234</v>
      </c>
      <c r="B21" t="s" s="4">
        <v>6459</v>
      </c>
      <c r="C21" t="s" s="4">
        <v>6442</v>
      </c>
      <c r="D21" t="s" s="4">
        <v>1925</v>
      </c>
      <c r="E21" t="s" s="4">
        <v>1925</v>
      </c>
      <c r="F21" t="s" s="4">
        <v>92</v>
      </c>
      <c r="G21" t="s" s="4">
        <v>6442</v>
      </c>
    </row>
    <row r="22" ht="45.0" customHeight="true">
      <c r="A22" t="s" s="4">
        <v>241</v>
      </c>
      <c r="B22" t="s" s="4">
        <v>6460</v>
      </c>
      <c r="C22" t="s" s="4">
        <v>6442</v>
      </c>
      <c r="D22" t="s" s="4">
        <v>1925</v>
      </c>
      <c r="E22" t="s" s="4">
        <v>1925</v>
      </c>
      <c r="F22" t="s" s="4">
        <v>92</v>
      </c>
      <c r="G22" t="s" s="4">
        <v>6442</v>
      </c>
    </row>
    <row r="23" ht="45.0" customHeight="true">
      <c r="A23" t="s" s="4">
        <v>249</v>
      </c>
      <c r="B23" t="s" s="4">
        <v>6461</v>
      </c>
      <c r="C23" t="s" s="4">
        <v>6442</v>
      </c>
      <c r="D23" t="s" s="4">
        <v>1925</v>
      </c>
      <c r="E23" t="s" s="4">
        <v>1925</v>
      </c>
      <c r="F23" t="s" s="4">
        <v>92</v>
      </c>
      <c r="G23" t="s" s="4">
        <v>6442</v>
      </c>
    </row>
    <row r="24" ht="45.0" customHeight="true">
      <c r="A24" t="s" s="4">
        <v>254</v>
      </c>
      <c r="B24" t="s" s="4">
        <v>6462</v>
      </c>
      <c r="C24" t="s" s="4">
        <v>6442</v>
      </c>
      <c r="D24" t="s" s="4">
        <v>1925</v>
      </c>
      <c r="E24" t="s" s="4">
        <v>1925</v>
      </c>
      <c r="F24" t="s" s="4">
        <v>92</v>
      </c>
      <c r="G24" t="s" s="4">
        <v>6442</v>
      </c>
    </row>
    <row r="25" ht="45.0" customHeight="true">
      <c r="A25" t="s" s="4">
        <v>263</v>
      </c>
      <c r="B25" t="s" s="4">
        <v>6463</v>
      </c>
      <c r="C25" t="s" s="4">
        <v>6442</v>
      </c>
      <c r="D25" t="s" s="4">
        <v>1925</v>
      </c>
      <c r="E25" t="s" s="4">
        <v>1925</v>
      </c>
      <c r="F25" t="s" s="4">
        <v>92</v>
      </c>
      <c r="G25" t="s" s="4">
        <v>6442</v>
      </c>
    </row>
    <row r="26" ht="45.0" customHeight="true">
      <c r="A26" t="s" s="4">
        <v>272</v>
      </c>
      <c r="B26" t="s" s="4">
        <v>6464</v>
      </c>
      <c r="C26" t="s" s="4">
        <v>6442</v>
      </c>
      <c r="D26" t="s" s="4">
        <v>1925</v>
      </c>
      <c r="E26" t="s" s="4">
        <v>1925</v>
      </c>
      <c r="F26" t="s" s="4">
        <v>92</v>
      </c>
      <c r="G26" t="s" s="4">
        <v>6442</v>
      </c>
    </row>
    <row r="27" ht="45.0" customHeight="true">
      <c r="A27" t="s" s="4">
        <v>281</v>
      </c>
      <c r="B27" t="s" s="4">
        <v>6465</v>
      </c>
      <c r="C27" t="s" s="4">
        <v>6442</v>
      </c>
      <c r="D27" t="s" s="4">
        <v>1925</v>
      </c>
      <c r="E27" t="s" s="4">
        <v>1925</v>
      </c>
      <c r="F27" t="s" s="4">
        <v>92</v>
      </c>
      <c r="G27" t="s" s="4">
        <v>6442</v>
      </c>
    </row>
    <row r="28" ht="45.0" customHeight="true">
      <c r="A28" t="s" s="4">
        <v>290</v>
      </c>
      <c r="B28" t="s" s="4">
        <v>6466</v>
      </c>
      <c r="C28" t="s" s="4">
        <v>6442</v>
      </c>
      <c r="D28" t="s" s="4">
        <v>1925</v>
      </c>
      <c r="E28" t="s" s="4">
        <v>1925</v>
      </c>
      <c r="F28" t="s" s="4">
        <v>92</v>
      </c>
      <c r="G28" t="s" s="4">
        <v>6442</v>
      </c>
    </row>
    <row r="29" ht="45.0" customHeight="true">
      <c r="A29" t="s" s="4">
        <v>298</v>
      </c>
      <c r="B29" t="s" s="4">
        <v>6467</v>
      </c>
      <c r="C29" t="s" s="4">
        <v>6442</v>
      </c>
      <c r="D29" t="s" s="4">
        <v>1925</v>
      </c>
      <c r="E29" t="s" s="4">
        <v>1925</v>
      </c>
      <c r="F29" t="s" s="4">
        <v>92</v>
      </c>
      <c r="G29" t="s" s="4">
        <v>6442</v>
      </c>
    </row>
    <row r="30" ht="45.0" customHeight="true">
      <c r="A30" t="s" s="4">
        <v>306</v>
      </c>
      <c r="B30" t="s" s="4">
        <v>6468</v>
      </c>
      <c r="C30" t="s" s="4">
        <v>6442</v>
      </c>
      <c r="D30" t="s" s="4">
        <v>1925</v>
      </c>
      <c r="E30" t="s" s="4">
        <v>1925</v>
      </c>
      <c r="F30" t="s" s="4">
        <v>92</v>
      </c>
      <c r="G30" t="s" s="4">
        <v>6442</v>
      </c>
    </row>
    <row r="31" ht="45.0" customHeight="true">
      <c r="A31" t="s" s="4">
        <v>312</v>
      </c>
      <c r="B31" t="s" s="4">
        <v>6469</v>
      </c>
      <c r="C31" t="s" s="4">
        <v>6442</v>
      </c>
      <c r="D31" t="s" s="4">
        <v>1925</v>
      </c>
      <c r="E31" t="s" s="4">
        <v>1925</v>
      </c>
      <c r="F31" t="s" s="4">
        <v>92</v>
      </c>
      <c r="G31" t="s" s="4">
        <v>6442</v>
      </c>
    </row>
    <row r="32" ht="45.0" customHeight="true">
      <c r="A32" t="s" s="4">
        <v>320</v>
      </c>
      <c r="B32" t="s" s="4">
        <v>6470</v>
      </c>
      <c r="C32" t="s" s="4">
        <v>6442</v>
      </c>
      <c r="D32" t="s" s="4">
        <v>1925</v>
      </c>
      <c r="E32" t="s" s="4">
        <v>1925</v>
      </c>
      <c r="F32" t="s" s="4">
        <v>92</v>
      </c>
      <c r="G32" t="s" s="4">
        <v>6442</v>
      </c>
    </row>
    <row r="33" ht="45.0" customHeight="true">
      <c r="A33" t="s" s="4">
        <v>328</v>
      </c>
      <c r="B33" t="s" s="4">
        <v>6471</v>
      </c>
      <c r="C33" t="s" s="4">
        <v>6442</v>
      </c>
      <c r="D33" t="s" s="4">
        <v>1925</v>
      </c>
      <c r="E33" t="s" s="4">
        <v>1925</v>
      </c>
      <c r="F33" t="s" s="4">
        <v>92</v>
      </c>
      <c r="G33" t="s" s="4">
        <v>6442</v>
      </c>
    </row>
    <row r="34" ht="45.0" customHeight="true">
      <c r="A34" t="s" s="4">
        <v>338</v>
      </c>
      <c r="B34" t="s" s="4">
        <v>6472</v>
      </c>
      <c r="C34" t="s" s="4">
        <v>6442</v>
      </c>
      <c r="D34" t="s" s="4">
        <v>1925</v>
      </c>
      <c r="E34" t="s" s="4">
        <v>1925</v>
      </c>
      <c r="F34" t="s" s="4">
        <v>92</v>
      </c>
      <c r="G34" t="s" s="4">
        <v>6442</v>
      </c>
    </row>
    <row r="35" ht="45.0" customHeight="true">
      <c r="A35" t="s" s="4">
        <v>344</v>
      </c>
      <c r="B35" t="s" s="4">
        <v>6473</v>
      </c>
      <c r="C35" t="s" s="4">
        <v>6442</v>
      </c>
      <c r="D35" t="s" s="4">
        <v>1925</v>
      </c>
      <c r="E35" t="s" s="4">
        <v>1925</v>
      </c>
      <c r="F35" t="s" s="4">
        <v>92</v>
      </c>
      <c r="G35" t="s" s="4">
        <v>6442</v>
      </c>
    </row>
    <row r="36" ht="45.0" customHeight="true">
      <c r="A36" t="s" s="4">
        <v>352</v>
      </c>
      <c r="B36" t="s" s="4">
        <v>6474</v>
      </c>
      <c r="C36" t="s" s="4">
        <v>6442</v>
      </c>
      <c r="D36" t="s" s="4">
        <v>1925</v>
      </c>
      <c r="E36" t="s" s="4">
        <v>1925</v>
      </c>
      <c r="F36" t="s" s="4">
        <v>92</v>
      </c>
      <c r="G36" t="s" s="4">
        <v>6442</v>
      </c>
    </row>
    <row r="37" ht="45.0" customHeight="true">
      <c r="A37" t="s" s="4">
        <v>359</v>
      </c>
      <c r="B37" t="s" s="4">
        <v>6475</v>
      </c>
      <c r="C37" t="s" s="4">
        <v>6442</v>
      </c>
      <c r="D37" t="s" s="4">
        <v>1925</v>
      </c>
      <c r="E37" t="s" s="4">
        <v>1925</v>
      </c>
      <c r="F37" t="s" s="4">
        <v>92</v>
      </c>
      <c r="G37" t="s" s="4">
        <v>6442</v>
      </c>
    </row>
    <row r="38" ht="45.0" customHeight="true">
      <c r="A38" t="s" s="4">
        <v>366</v>
      </c>
      <c r="B38" t="s" s="4">
        <v>6476</v>
      </c>
      <c r="C38" t="s" s="4">
        <v>6442</v>
      </c>
      <c r="D38" t="s" s="4">
        <v>1925</v>
      </c>
      <c r="E38" t="s" s="4">
        <v>1925</v>
      </c>
      <c r="F38" t="s" s="4">
        <v>92</v>
      </c>
      <c r="G38" t="s" s="4">
        <v>6442</v>
      </c>
    </row>
    <row r="39" ht="45.0" customHeight="true">
      <c r="A39" t="s" s="4">
        <v>371</v>
      </c>
      <c r="B39" t="s" s="4">
        <v>6477</v>
      </c>
      <c r="C39" t="s" s="4">
        <v>6442</v>
      </c>
      <c r="D39" t="s" s="4">
        <v>1925</v>
      </c>
      <c r="E39" t="s" s="4">
        <v>1925</v>
      </c>
      <c r="F39" t="s" s="4">
        <v>92</v>
      </c>
      <c r="G39" t="s" s="4">
        <v>6442</v>
      </c>
    </row>
    <row r="40" ht="45.0" customHeight="true">
      <c r="A40" t="s" s="4">
        <v>380</v>
      </c>
      <c r="B40" t="s" s="4">
        <v>6478</v>
      </c>
      <c r="C40" t="s" s="4">
        <v>6442</v>
      </c>
      <c r="D40" t="s" s="4">
        <v>1925</v>
      </c>
      <c r="E40" t="s" s="4">
        <v>1925</v>
      </c>
      <c r="F40" t="s" s="4">
        <v>92</v>
      </c>
      <c r="G40" t="s" s="4">
        <v>6442</v>
      </c>
    </row>
    <row r="41" ht="45.0" customHeight="true">
      <c r="A41" t="s" s="4">
        <v>386</v>
      </c>
      <c r="B41" t="s" s="4">
        <v>6479</v>
      </c>
      <c r="C41" t="s" s="4">
        <v>6442</v>
      </c>
      <c r="D41" t="s" s="4">
        <v>1925</v>
      </c>
      <c r="E41" t="s" s="4">
        <v>1925</v>
      </c>
      <c r="F41" t="s" s="4">
        <v>92</v>
      </c>
      <c r="G41" t="s" s="4">
        <v>6442</v>
      </c>
    </row>
    <row r="42" ht="45.0" customHeight="true">
      <c r="A42" t="s" s="4">
        <v>393</v>
      </c>
      <c r="B42" t="s" s="4">
        <v>6480</v>
      </c>
      <c r="C42" t="s" s="4">
        <v>6442</v>
      </c>
      <c r="D42" t="s" s="4">
        <v>1925</v>
      </c>
      <c r="E42" t="s" s="4">
        <v>1925</v>
      </c>
      <c r="F42" t="s" s="4">
        <v>92</v>
      </c>
      <c r="G42" t="s" s="4">
        <v>6442</v>
      </c>
    </row>
    <row r="43" ht="45.0" customHeight="true">
      <c r="A43" t="s" s="4">
        <v>402</v>
      </c>
      <c r="B43" t="s" s="4">
        <v>6481</v>
      </c>
      <c r="C43" t="s" s="4">
        <v>6442</v>
      </c>
      <c r="D43" t="s" s="4">
        <v>1925</v>
      </c>
      <c r="E43" t="s" s="4">
        <v>1925</v>
      </c>
      <c r="F43" t="s" s="4">
        <v>92</v>
      </c>
      <c r="G43" t="s" s="4">
        <v>6442</v>
      </c>
    </row>
    <row r="44" ht="45.0" customHeight="true">
      <c r="A44" t="s" s="4">
        <v>408</v>
      </c>
      <c r="B44" t="s" s="4">
        <v>6482</v>
      </c>
      <c r="C44" t="s" s="4">
        <v>6442</v>
      </c>
      <c r="D44" t="s" s="4">
        <v>1925</v>
      </c>
      <c r="E44" t="s" s="4">
        <v>1925</v>
      </c>
      <c r="F44" t="s" s="4">
        <v>92</v>
      </c>
      <c r="G44" t="s" s="4">
        <v>6442</v>
      </c>
    </row>
    <row r="45" ht="45.0" customHeight="true">
      <c r="A45" t="s" s="4">
        <v>414</v>
      </c>
      <c r="B45" t="s" s="4">
        <v>6483</v>
      </c>
      <c r="C45" t="s" s="4">
        <v>6442</v>
      </c>
      <c r="D45" t="s" s="4">
        <v>1925</v>
      </c>
      <c r="E45" t="s" s="4">
        <v>1925</v>
      </c>
      <c r="F45" t="s" s="4">
        <v>92</v>
      </c>
      <c r="G45" t="s" s="4">
        <v>6442</v>
      </c>
    </row>
    <row r="46" ht="45.0" customHeight="true">
      <c r="A46" t="s" s="4">
        <v>419</v>
      </c>
      <c r="B46" t="s" s="4">
        <v>6484</v>
      </c>
      <c r="C46" t="s" s="4">
        <v>6442</v>
      </c>
      <c r="D46" t="s" s="4">
        <v>1925</v>
      </c>
      <c r="E46" t="s" s="4">
        <v>1925</v>
      </c>
      <c r="F46" t="s" s="4">
        <v>92</v>
      </c>
      <c r="G46" t="s" s="4">
        <v>6442</v>
      </c>
    </row>
    <row r="47" ht="45.0" customHeight="true">
      <c r="A47" t="s" s="4">
        <v>424</v>
      </c>
      <c r="B47" t="s" s="4">
        <v>6485</v>
      </c>
      <c r="C47" t="s" s="4">
        <v>6442</v>
      </c>
      <c r="D47" t="s" s="4">
        <v>1925</v>
      </c>
      <c r="E47" t="s" s="4">
        <v>1925</v>
      </c>
      <c r="F47" t="s" s="4">
        <v>92</v>
      </c>
      <c r="G47" t="s" s="4">
        <v>6442</v>
      </c>
    </row>
    <row r="48" ht="45.0" customHeight="true">
      <c r="A48" t="s" s="4">
        <v>433</v>
      </c>
      <c r="B48" t="s" s="4">
        <v>6486</v>
      </c>
      <c r="C48" t="s" s="4">
        <v>6442</v>
      </c>
      <c r="D48" t="s" s="4">
        <v>1925</v>
      </c>
      <c r="E48" t="s" s="4">
        <v>1925</v>
      </c>
      <c r="F48" t="s" s="4">
        <v>92</v>
      </c>
      <c r="G48" t="s" s="4">
        <v>6442</v>
      </c>
    </row>
    <row r="49" ht="45.0" customHeight="true">
      <c r="A49" t="s" s="4">
        <v>440</v>
      </c>
      <c r="B49" t="s" s="4">
        <v>6487</v>
      </c>
      <c r="C49" t="s" s="4">
        <v>6442</v>
      </c>
      <c r="D49" t="s" s="4">
        <v>1925</v>
      </c>
      <c r="E49" t="s" s="4">
        <v>1925</v>
      </c>
      <c r="F49" t="s" s="4">
        <v>92</v>
      </c>
      <c r="G49" t="s" s="4">
        <v>6442</v>
      </c>
    </row>
    <row r="50" ht="45.0" customHeight="true">
      <c r="A50" t="s" s="4">
        <v>447</v>
      </c>
      <c r="B50" t="s" s="4">
        <v>6488</v>
      </c>
      <c r="C50" t="s" s="4">
        <v>6442</v>
      </c>
      <c r="D50" t="s" s="4">
        <v>1925</v>
      </c>
      <c r="E50" t="s" s="4">
        <v>1925</v>
      </c>
      <c r="F50" t="s" s="4">
        <v>92</v>
      </c>
      <c r="G50" t="s" s="4">
        <v>6442</v>
      </c>
    </row>
    <row r="51" ht="45.0" customHeight="true">
      <c r="A51" t="s" s="4">
        <v>457</v>
      </c>
      <c r="B51" t="s" s="4">
        <v>6489</v>
      </c>
      <c r="C51" t="s" s="4">
        <v>6442</v>
      </c>
      <c r="D51" t="s" s="4">
        <v>1925</v>
      </c>
      <c r="E51" t="s" s="4">
        <v>1925</v>
      </c>
      <c r="F51" t="s" s="4">
        <v>92</v>
      </c>
      <c r="G51" t="s" s="4">
        <v>6442</v>
      </c>
    </row>
    <row r="52" ht="45.0" customHeight="true">
      <c r="A52" t="s" s="4">
        <v>463</v>
      </c>
      <c r="B52" t="s" s="4">
        <v>6490</v>
      </c>
      <c r="C52" t="s" s="4">
        <v>6442</v>
      </c>
      <c r="D52" t="s" s="4">
        <v>1925</v>
      </c>
      <c r="E52" t="s" s="4">
        <v>1925</v>
      </c>
      <c r="F52" t="s" s="4">
        <v>92</v>
      </c>
      <c r="G52" t="s" s="4">
        <v>6442</v>
      </c>
    </row>
    <row r="53" ht="45.0" customHeight="true">
      <c r="A53" t="s" s="4">
        <v>468</v>
      </c>
      <c r="B53" t="s" s="4">
        <v>6491</v>
      </c>
      <c r="C53" t="s" s="4">
        <v>6442</v>
      </c>
      <c r="D53" t="s" s="4">
        <v>1925</v>
      </c>
      <c r="E53" t="s" s="4">
        <v>1925</v>
      </c>
      <c r="F53" t="s" s="4">
        <v>92</v>
      </c>
      <c r="G53" t="s" s="4">
        <v>6442</v>
      </c>
    </row>
    <row r="54" ht="45.0" customHeight="true">
      <c r="A54" t="s" s="4">
        <v>475</v>
      </c>
      <c r="B54" t="s" s="4">
        <v>6492</v>
      </c>
      <c r="C54" t="s" s="4">
        <v>6442</v>
      </c>
      <c r="D54" t="s" s="4">
        <v>1925</v>
      </c>
      <c r="E54" t="s" s="4">
        <v>1925</v>
      </c>
      <c r="F54" t="s" s="4">
        <v>92</v>
      </c>
      <c r="G54" t="s" s="4">
        <v>6442</v>
      </c>
    </row>
    <row r="55" ht="45.0" customHeight="true">
      <c r="A55" t="s" s="4">
        <v>481</v>
      </c>
      <c r="B55" t="s" s="4">
        <v>6493</v>
      </c>
      <c r="C55" t="s" s="4">
        <v>6442</v>
      </c>
      <c r="D55" t="s" s="4">
        <v>1925</v>
      </c>
      <c r="E55" t="s" s="4">
        <v>1925</v>
      </c>
      <c r="F55" t="s" s="4">
        <v>92</v>
      </c>
      <c r="G55" t="s" s="4">
        <v>6442</v>
      </c>
    </row>
    <row r="56" ht="45.0" customHeight="true">
      <c r="A56" t="s" s="4">
        <v>490</v>
      </c>
      <c r="B56" t="s" s="4">
        <v>6494</v>
      </c>
      <c r="C56" t="s" s="4">
        <v>6442</v>
      </c>
      <c r="D56" t="s" s="4">
        <v>1925</v>
      </c>
      <c r="E56" t="s" s="4">
        <v>1925</v>
      </c>
      <c r="F56" t="s" s="4">
        <v>92</v>
      </c>
      <c r="G56" t="s" s="4">
        <v>6442</v>
      </c>
    </row>
    <row r="57" ht="45.0" customHeight="true">
      <c r="A57" t="s" s="4">
        <v>495</v>
      </c>
      <c r="B57" t="s" s="4">
        <v>6495</v>
      </c>
      <c r="C57" t="s" s="4">
        <v>6442</v>
      </c>
      <c r="D57" t="s" s="4">
        <v>1925</v>
      </c>
      <c r="E57" t="s" s="4">
        <v>1925</v>
      </c>
      <c r="F57" t="s" s="4">
        <v>92</v>
      </c>
      <c r="G57" t="s" s="4">
        <v>6442</v>
      </c>
    </row>
    <row r="58" ht="45.0" customHeight="true">
      <c r="A58" t="s" s="4">
        <v>500</v>
      </c>
      <c r="B58" t="s" s="4">
        <v>6496</v>
      </c>
      <c r="C58" t="s" s="4">
        <v>6442</v>
      </c>
      <c r="D58" t="s" s="4">
        <v>1925</v>
      </c>
      <c r="E58" t="s" s="4">
        <v>1925</v>
      </c>
      <c r="F58" t="s" s="4">
        <v>92</v>
      </c>
      <c r="G58" t="s" s="4">
        <v>6442</v>
      </c>
    </row>
    <row r="59" ht="45.0" customHeight="true">
      <c r="A59" t="s" s="4">
        <v>505</v>
      </c>
      <c r="B59" t="s" s="4">
        <v>6497</v>
      </c>
      <c r="C59" t="s" s="4">
        <v>6442</v>
      </c>
      <c r="D59" t="s" s="4">
        <v>1925</v>
      </c>
      <c r="E59" t="s" s="4">
        <v>1925</v>
      </c>
      <c r="F59" t="s" s="4">
        <v>92</v>
      </c>
      <c r="G59" t="s" s="4">
        <v>6442</v>
      </c>
    </row>
    <row r="60" ht="45.0" customHeight="true">
      <c r="A60" t="s" s="4">
        <v>512</v>
      </c>
      <c r="B60" t="s" s="4">
        <v>6498</v>
      </c>
      <c r="C60" t="s" s="4">
        <v>6442</v>
      </c>
      <c r="D60" t="s" s="4">
        <v>1925</v>
      </c>
      <c r="E60" t="s" s="4">
        <v>1925</v>
      </c>
      <c r="F60" t="s" s="4">
        <v>92</v>
      </c>
      <c r="G60" t="s" s="4">
        <v>6442</v>
      </c>
    </row>
    <row r="61" ht="45.0" customHeight="true">
      <c r="A61" t="s" s="4">
        <v>519</v>
      </c>
      <c r="B61" t="s" s="4">
        <v>6499</v>
      </c>
      <c r="C61" t="s" s="4">
        <v>6442</v>
      </c>
      <c r="D61" t="s" s="4">
        <v>1925</v>
      </c>
      <c r="E61" t="s" s="4">
        <v>1925</v>
      </c>
      <c r="F61" t="s" s="4">
        <v>92</v>
      </c>
      <c r="G61" t="s" s="4">
        <v>6442</v>
      </c>
    </row>
    <row r="62" ht="45.0" customHeight="true">
      <c r="A62" t="s" s="4">
        <v>526</v>
      </c>
      <c r="B62" t="s" s="4">
        <v>6500</v>
      </c>
      <c r="C62" t="s" s="4">
        <v>6442</v>
      </c>
      <c r="D62" t="s" s="4">
        <v>1925</v>
      </c>
      <c r="E62" t="s" s="4">
        <v>1925</v>
      </c>
      <c r="F62" t="s" s="4">
        <v>92</v>
      </c>
      <c r="G62" t="s" s="4">
        <v>6442</v>
      </c>
    </row>
    <row r="63" ht="45.0" customHeight="true">
      <c r="A63" t="s" s="4">
        <v>533</v>
      </c>
      <c r="B63" t="s" s="4">
        <v>6501</v>
      </c>
      <c r="C63" t="s" s="4">
        <v>6442</v>
      </c>
      <c r="D63" t="s" s="4">
        <v>1925</v>
      </c>
      <c r="E63" t="s" s="4">
        <v>1925</v>
      </c>
      <c r="F63" t="s" s="4">
        <v>92</v>
      </c>
      <c r="G63" t="s" s="4">
        <v>6442</v>
      </c>
    </row>
    <row r="64" ht="45.0" customHeight="true">
      <c r="A64" t="s" s="4">
        <v>538</v>
      </c>
      <c r="B64" t="s" s="4">
        <v>6502</v>
      </c>
      <c r="C64" t="s" s="4">
        <v>6442</v>
      </c>
      <c r="D64" t="s" s="4">
        <v>1925</v>
      </c>
      <c r="E64" t="s" s="4">
        <v>1925</v>
      </c>
      <c r="F64" t="s" s="4">
        <v>92</v>
      </c>
      <c r="G64" t="s" s="4">
        <v>6442</v>
      </c>
    </row>
    <row r="65" ht="45.0" customHeight="true">
      <c r="A65" t="s" s="4">
        <v>546</v>
      </c>
      <c r="B65" t="s" s="4">
        <v>6503</v>
      </c>
      <c r="C65" t="s" s="4">
        <v>6442</v>
      </c>
      <c r="D65" t="s" s="4">
        <v>1925</v>
      </c>
      <c r="E65" t="s" s="4">
        <v>1925</v>
      </c>
      <c r="F65" t="s" s="4">
        <v>92</v>
      </c>
      <c r="G65" t="s" s="4">
        <v>6442</v>
      </c>
    </row>
    <row r="66" ht="45.0" customHeight="true">
      <c r="A66" t="s" s="4">
        <v>550</v>
      </c>
      <c r="B66" t="s" s="4">
        <v>6504</v>
      </c>
      <c r="C66" t="s" s="4">
        <v>6442</v>
      </c>
      <c r="D66" t="s" s="4">
        <v>1925</v>
      </c>
      <c r="E66" t="s" s="4">
        <v>1925</v>
      </c>
      <c r="F66" t="s" s="4">
        <v>92</v>
      </c>
      <c r="G66" t="s" s="4">
        <v>6442</v>
      </c>
    </row>
    <row r="67" ht="45.0" customHeight="true">
      <c r="A67" t="s" s="4">
        <v>559</v>
      </c>
      <c r="B67" t="s" s="4">
        <v>6505</v>
      </c>
      <c r="C67" t="s" s="4">
        <v>6442</v>
      </c>
      <c r="D67" t="s" s="4">
        <v>1925</v>
      </c>
      <c r="E67" t="s" s="4">
        <v>1925</v>
      </c>
      <c r="F67" t="s" s="4">
        <v>92</v>
      </c>
      <c r="G67" t="s" s="4">
        <v>6442</v>
      </c>
    </row>
    <row r="68" ht="45.0" customHeight="true">
      <c r="A68" t="s" s="4">
        <v>566</v>
      </c>
      <c r="B68" t="s" s="4">
        <v>6506</v>
      </c>
      <c r="C68" t="s" s="4">
        <v>6442</v>
      </c>
      <c r="D68" t="s" s="4">
        <v>1925</v>
      </c>
      <c r="E68" t="s" s="4">
        <v>1925</v>
      </c>
      <c r="F68" t="s" s="4">
        <v>92</v>
      </c>
      <c r="G68" t="s" s="4">
        <v>6442</v>
      </c>
    </row>
    <row r="69" ht="45.0" customHeight="true">
      <c r="A69" t="s" s="4">
        <v>574</v>
      </c>
      <c r="B69" t="s" s="4">
        <v>6507</v>
      </c>
      <c r="C69" t="s" s="4">
        <v>6442</v>
      </c>
      <c r="D69" t="s" s="4">
        <v>1925</v>
      </c>
      <c r="E69" t="s" s="4">
        <v>1925</v>
      </c>
      <c r="F69" t="s" s="4">
        <v>92</v>
      </c>
      <c r="G69" t="s" s="4">
        <v>6442</v>
      </c>
    </row>
    <row r="70" ht="45.0" customHeight="true">
      <c r="A70" t="s" s="4">
        <v>579</v>
      </c>
      <c r="B70" t="s" s="4">
        <v>6508</v>
      </c>
      <c r="C70" t="s" s="4">
        <v>6442</v>
      </c>
      <c r="D70" t="s" s="4">
        <v>1925</v>
      </c>
      <c r="E70" t="s" s="4">
        <v>1925</v>
      </c>
      <c r="F70" t="s" s="4">
        <v>92</v>
      </c>
      <c r="G70" t="s" s="4">
        <v>6442</v>
      </c>
    </row>
    <row r="71" ht="45.0" customHeight="true">
      <c r="A71" t="s" s="4">
        <v>586</v>
      </c>
      <c r="B71" t="s" s="4">
        <v>6509</v>
      </c>
      <c r="C71" t="s" s="4">
        <v>6442</v>
      </c>
      <c r="D71" t="s" s="4">
        <v>1925</v>
      </c>
      <c r="E71" t="s" s="4">
        <v>1925</v>
      </c>
      <c r="F71" t="s" s="4">
        <v>92</v>
      </c>
      <c r="G71" t="s" s="4">
        <v>6442</v>
      </c>
    </row>
    <row r="72" ht="45.0" customHeight="true">
      <c r="A72" t="s" s="4">
        <v>592</v>
      </c>
      <c r="B72" t="s" s="4">
        <v>6510</v>
      </c>
      <c r="C72" t="s" s="4">
        <v>6442</v>
      </c>
      <c r="D72" t="s" s="4">
        <v>1925</v>
      </c>
      <c r="E72" t="s" s="4">
        <v>1925</v>
      </c>
      <c r="F72" t="s" s="4">
        <v>92</v>
      </c>
      <c r="G72" t="s" s="4">
        <v>6442</v>
      </c>
    </row>
    <row r="73" ht="45.0" customHeight="true">
      <c r="A73" t="s" s="4">
        <v>598</v>
      </c>
      <c r="B73" t="s" s="4">
        <v>6511</v>
      </c>
      <c r="C73" t="s" s="4">
        <v>6442</v>
      </c>
      <c r="D73" t="s" s="4">
        <v>1925</v>
      </c>
      <c r="E73" t="s" s="4">
        <v>1925</v>
      </c>
      <c r="F73" t="s" s="4">
        <v>92</v>
      </c>
      <c r="G73" t="s" s="4">
        <v>6442</v>
      </c>
    </row>
    <row r="74" ht="45.0" customHeight="true">
      <c r="A74" t="s" s="4">
        <v>606</v>
      </c>
      <c r="B74" t="s" s="4">
        <v>6512</v>
      </c>
      <c r="C74" t="s" s="4">
        <v>6442</v>
      </c>
      <c r="D74" t="s" s="4">
        <v>1925</v>
      </c>
      <c r="E74" t="s" s="4">
        <v>1925</v>
      </c>
      <c r="F74" t="s" s="4">
        <v>92</v>
      </c>
      <c r="G74" t="s" s="4">
        <v>6442</v>
      </c>
    </row>
    <row r="75" ht="45.0" customHeight="true">
      <c r="A75" t="s" s="4">
        <v>614</v>
      </c>
      <c r="B75" t="s" s="4">
        <v>6513</v>
      </c>
      <c r="C75" t="s" s="4">
        <v>6442</v>
      </c>
      <c r="D75" t="s" s="4">
        <v>1925</v>
      </c>
      <c r="E75" t="s" s="4">
        <v>1925</v>
      </c>
      <c r="F75" t="s" s="4">
        <v>92</v>
      </c>
      <c r="G75" t="s" s="4">
        <v>6442</v>
      </c>
    </row>
    <row r="76" ht="45.0" customHeight="true">
      <c r="A76" t="s" s="4">
        <v>617</v>
      </c>
      <c r="B76" t="s" s="4">
        <v>6514</v>
      </c>
      <c r="C76" t="s" s="4">
        <v>6442</v>
      </c>
      <c r="D76" t="s" s="4">
        <v>1925</v>
      </c>
      <c r="E76" t="s" s="4">
        <v>1925</v>
      </c>
      <c r="F76" t="s" s="4">
        <v>92</v>
      </c>
      <c r="G76" t="s" s="4">
        <v>6442</v>
      </c>
    </row>
    <row r="77" ht="45.0" customHeight="true">
      <c r="A77" t="s" s="4">
        <v>623</v>
      </c>
      <c r="B77" t="s" s="4">
        <v>6515</v>
      </c>
      <c r="C77" t="s" s="4">
        <v>6442</v>
      </c>
      <c r="D77" t="s" s="4">
        <v>1925</v>
      </c>
      <c r="E77" t="s" s="4">
        <v>1925</v>
      </c>
      <c r="F77" t="s" s="4">
        <v>92</v>
      </c>
      <c r="G77" t="s" s="4">
        <v>6442</v>
      </c>
    </row>
    <row r="78" ht="45.0" customHeight="true">
      <c r="A78" t="s" s="4">
        <v>632</v>
      </c>
      <c r="B78" t="s" s="4">
        <v>6516</v>
      </c>
      <c r="C78" t="s" s="4">
        <v>6442</v>
      </c>
      <c r="D78" t="s" s="4">
        <v>1925</v>
      </c>
      <c r="E78" t="s" s="4">
        <v>1925</v>
      </c>
      <c r="F78" t="s" s="4">
        <v>92</v>
      </c>
      <c r="G78" t="s" s="4">
        <v>6442</v>
      </c>
    </row>
    <row r="79" ht="45.0" customHeight="true">
      <c r="A79" t="s" s="4">
        <v>640</v>
      </c>
      <c r="B79" t="s" s="4">
        <v>6517</v>
      </c>
      <c r="C79" t="s" s="4">
        <v>6442</v>
      </c>
      <c r="D79" t="s" s="4">
        <v>1925</v>
      </c>
      <c r="E79" t="s" s="4">
        <v>1925</v>
      </c>
      <c r="F79" t="s" s="4">
        <v>92</v>
      </c>
      <c r="G79" t="s" s="4">
        <v>6442</v>
      </c>
    </row>
    <row r="80" ht="45.0" customHeight="true">
      <c r="A80" t="s" s="4">
        <v>647</v>
      </c>
      <c r="B80" t="s" s="4">
        <v>6518</v>
      </c>
      <c r="C80" t="s" s="4">
        <v>6442</v>
      </c>
      <c r="D80" t="s" s="4">
        <v>1925</v>
      </c>
      <c r="E80" t="s" s="4">
        <v>1925</v>
      </c>
      <c r="F80" t="s" s="4">
        <v>92</v>
      </c>
      <c r="G80" t="s" s="4">
        <v>6442</v>
      </c>
    </row>
    <row r="81" ht="45.0" customHeight="true">
      <c r="A81" t="s" s="4">
        <v>652</v>
      </c>
      <c r="B81" t="s" s="4">
        <v>6519</v>
      </c>
      <c r="C81" t="s" s="4">
        <v>6442</v>
      </c>
      <c r="D81" t="s" s="4">
        <v>1925</v>
      </c>
      <c r="E81" t="s" s="4">
        <v>1925</v>
      </c>
      <c r="F81" t="s" s="4">
        <v>92</v>
      </c>
      <c r="G81" t="s" s="4">
        <v>6442</v>
      </c>
    </row>
    <row r="82" ht="45.0" customHeight="true">
      <c r="A82" t="s" s="4">
        <v>657</v>
      </c>
      <c r="B82" t="s" s="4">
        <v>6520</v>
      </c>
      <c r="C82" t="s" s="4">
        <v>6442</v>
      </c>
      <c r="D82" t="s" s="4">
        <v>1925</v>
      </c>
      <c r="E82" t="s" s="4">
        <v>1925</v>
      </c>
      <c r="F82" t="s" s="4">
        <v>92</v>
      </c>
      <c r="G82" t="s" s="4">
        <v>6442</v>
      </c>
    </row>
    <row r="83" ht="45.0" customHeight="true">
      <c r="A83" t="s" s="4">
        <v>659</v>
      </c>
      <c r="B83" t="s" s="4">
        <v>6521</v>
      </c>
      <c r="C83" t="s" s="4">
        <v>6442</v>
      </c>
      <c r="D83" t="s" s="4">
        <v>1925</v>
      </c>
      <c r="E83" t="s" s="4">
        <v>1925</v>
      </c>
      <c r="F83" t="s" s="4">
        <v>92</v>
      </c>
      <c r="G83" t="s" s="4">
        <v>6442</v>
      </c>
    </row>
    <row r="84" ht="45.0" customHeight="true">
      <c r="A84" t="s" s="4">
        <v>666</v>
      </c>
      <c r="B84" t="s" s="4">
        <v>6522</v>
      </c>
      <c r="C84" t="s" s="4">
        <v>6442</v>
      </c>
      <c r="D84" t="s" s="4">
        <v>1925</v>
      </c>
      <c r="E84" t="s" s="4">
        <v>1925</v>
      </c>
      <c r="F84" t="s" s="4">
        <v>92</v>
      </c>
      <c r="G84" t="s" s="4">
        <v>6442</v>
      </c>
    </row>
    <row r="85" ht="45.0" customHeight="true">
      <c r="A85" t="s" s="4">
        <v>671</v>
      </c>
      <c r="B85" t="s" s="4">
        <v>6523</v>
      </c>
      <c r="C85" t="s" s="4">
        <v>6442</v>
      </c>
      <c r="D85" t="s" s="4">
        <v>1925</v>
      </c>
      <c r="E85" t="s" s="4">
        <v>1925</v>
      </c>
      <c r="F85" t="s" s="4">
        <v>92</v>
      </c>
      <c r="G85" t="s" s="4">
        <v>6442</v>
      </c>
    </row>
    <row r="86" ht="45.0" customHeight="true">
      <c r="A86" t="s" s="4">
        <v>677</v>
      </c>
      <c r="B86" t="s" s="4">
        <v>6524</v>
      </c>
      <c r="C86" t="s" s="4">
        <v>6442</v>
      </c>
      <c r="D86" t="s" s="4">
        <v>1925</v>
      </c>
      <c r="E86" t="s" s="4">
        <v>1925</v>
      </c>
      <c r="F86" t="s" s="4">
        <v>92</v>
      </c>
      <c r="G86" t="s" s="4">
        <v>6442</v>
      </c>
    </row>
    <row r="87" ht="45.0" customHeight="true">
      <c r="A87" t="s" s="4">
        <v>682</v>
      </c>
      <c r="B87" t="s" s="4">
        <v>6525</v>
      </c>
      <c r="C87" t="s" s="4">
        <v>6442</v>
      </c>
      <c r="D87" t="s" s="4">
        <v>1925</v>
      </c>
      <c r="E87" t="s" s="4">
        <v>1925</v>
      </c>
      <c r="F87" t="s" s="4">
        <v>92</v>
      </c>
      <c r="G87" t="s" s="4">
        <v>6442</v>
      </c>
    </row>
    <row r="88" ht="45.0" customHeight="true">
      <c r="A88" t="s" s="4">
        <v>689</v>
      </c>
      <c r="B88" t="s" s="4">
        <v>6526</v>
      </c>
      <c r="C88" t="s" s="4">
        <v>6442</v>
      </c>
      <c r="D88" t="s" s="4">
        <v>1925</v>
      </c>
      <c r="E88" t="s" s="4">
        <v>1925</v>
      </c>
      <c r="F88" t="s" s="4">
        <v>92</v>
      </c>
      <c r="G88" t="s" s="4">
        <v>6442</v>
      </c>
    </row>
    <row r="89" ht="45.0" customHeight="true">
      <c r="A89" t="s" s="4">
        <v>694</v>
      </c>
      <c r="B89" t="s" s="4">
        <v>6527</v>
      </c>
      <c r="C89" t="s" s="4">
        <v>6442</v>
      </c>
      <c r="D89" t="s" s="4">
        <v>1925</v>
      </c>
      <c r="E89" t="s" s="4">
        <v>1925</v>
      </c>
      <c r="F89" t="s" s="4">
        <v>92</v>
      </c>
      <c r="G89" t="s" s="4">
        <v>6442</v>
      </c>
    </row>
    <row r="90" ht="45.0" customHeight="true">
      <c r="A90" t="s" s="4">
        <v>699</v>
      </c>
      <c r="B90" t="s" s="4">
        <v>6528</v>
      </c>
      <c r="C90" t="s" s="4">
        <v>6442</v>
      </c>
      <c r="D90" t="s" s="4">
        <v>1925</v>
      </c>
      <c r="E90" t="s" s="4">
        <v>1925</v>
      </c>
      <c r="F90" t="s" s="4">
        <v>92</v>
      </c>
      <c r="G90" t="s" s="4">
        <v>6442</v>
      </c>
    </row>
    <row r="91" ht="45.0" customHeight="true">
      <c r="A91" t="s" s="4">
        <v>704</v>
      </c>
      <c r="B91" t="s" s="4">
        <v>6529</v>
      </c>
      <c r="C91" t="s" s="4">
        <v>6442</v>
      </c>
      <c r="D91" t="s" s="4">
        <v>1925</v>
      </c>
      <c r="E91" t="s" s="4">
        <v>1925</v>
      </c>
      <c r="F91" t="s" s="4">
        <v>92</v>
      </c>
      <c r="G91" t="s" s="4">
        <v>6442</v>
      </c>
    </row>
    <row r="92" ht="45.0" customHeight="true">
      <c r="A92" t="s" s="4">
        <v>709</v>
      </c>
      <c r="B92" t="s" s="4">
        <v>6530</v>
      </c>
      <c r="C92" t="s" s="4">
        <v>6442</v>
      </c>
      <c r="D92" t="s" s="4">
        <v>1925</v>
      </c>
      <c r="E92" t="s" s="4">
        <v>1925</v>
      </c>
      <c r="F92" t="s" s="4">
        <v>92</v>
      </c>
      <c r="G92" t="s" s="4">
        <v>6442</v>
      </c>
    </row>
    <row r="93" ht="45.0" customHeight="true">
      <c r="A93" t="s" s="4">
        <v>715</v>
      </c>
      <c r="B93" t="s" s="4">
        <v>6531</v>
      </c>
      <c r="C93" t="s" s="4">
        <v>6442</v>
      </c>
      <c r="D93" t="s" s="4">
        <v>1925</v>
      </c>
      <c r="E93" t="s" s="4">
        <v>1925</v>
      </c>
      <c r="F93" t="s" s="4">
        <v>92</v>
      </c>
      <c r="G93" t="s" s="4">
        <v>6442</v>
      </c>
    </row>
    <row r="94" ht="45.0" customHeight="true">
      <c r="A94" t="s" s="4">
        <v>722</v>
      </c>
      <c r="B94" t="s" s="4">
        <v>6532</v>
      </c>
      <c r="C94" t="s" s="4">
        <v>6442</v>
      </c>
      <c r="D94" t="s" s="4">
        <v>1925</v>
      </c>
      <c r="E94" t="s" s="4">
        <v>1925</v>
      </c>
      <c r="F94" t="s" s="4">
        <v>92</v>
      </c>
      <c r="G94" t="s" s="4">
        <v>6442</v>
      </c>
    </row>
    <row r="95" ht="45.0" customHeight="true">
      <c r="A95" t="s" s="4">
        <v>727</v>
      </c>
      <c r="B95" t="s" s="4">
        <v>6533</v>
      </c>
      <c r="C95" t="s" s="4">
        <v>6442</v>
      </c>
      <c r="D95" t="s" s="4">
        <v>1925</v>
      </c>
      <c r="E95" t="s" s="4">
        <v>1925</v>
      </c>
      <c r="F95" t="s" s="4">
        <v>92</v>
      </c>
      <c r="G95" t="s" s="4">
        <v>6442</v>
      </c>
    </row>
    <row r="96" ht="45.0" customHeight="true">
      <c r="A96" t="s" s="4">
        <v>736</v>
      </c>
      <c r="B96" t="s" s="4">
        <v>6534</v>
      </c>
      <c r="C96" t="s" s="4">
        <v>6442</v>
      </c>
      <c r="D96" t="s" s="4">
        <v>1925</v>
      </c>
      <c r="E96" t="s" s="4">
        <v>1925</v>
      </c>
      <c r="F96" t="s" s="4">
        <v>92</v>
      </c>
      <c r="G96" t="s" s="4">
        <v>6442</v>
      </c>
    </row>
    <row r="97" ht="45.0" customHeight="true">
      <c r="A97" t="s" s="4">
        <v>741</v>
      </c>
      <c r="B97" t="s" s="4">
        <v>6535</v>
      </c>
      <c r="C97" t="s" s="4">
        <v>6442</v>
      </c>
      <c r="D97" t="s" s="4">
        <v>1925</v>
      </c>
      <c r="E97" t="s" s="4">
        <v>1925</v>
      </c>
      <c r="F97" t="s" s="4">
        <v>92</v>
      </c>
      <c r="G97" t="s" s="4">
        <v>6442</v>
      </c>
    </row>
    <row r="98" ht="45.0" customHeight="true">
      <c r="A98" t="s" s="4">
        <v>746</v>
      </c>
      <c r="B98" t="s" s="4">
        <v>6536</v>
      </c>
      <c r="C98" t="s" s="4">
        <v>6442</v>
      </c>
      <c r="D98" t="s" s="4">
        <v>1925</v>
      </c>
      <c r="E98" t="s" s="4">
        <v>1925</v>
      </c>
      <c r="F98" t="s" s="4">
        <v>92</v>
      </c>
      <c r="G98" t="s" s="4">
        <v>6442</v>
      </c>
    </row>
    <row r="99" ht="45.0" customHeight="true">
      <c r="A99" t="s" s="4">
        <v>751</v>
      </c>
      <c r="B99" t="s" s="4">
        <v>6537</v>
      </c>
      <c r="C99" t="s" s="4">
        <v>6442</v>
      </c>
      <c r="D99" t="s" s="4">
        <v>1925</v>
      </c>
      <c r="E99" t="s" s="4">
        <v>1925</v>
      </c>
      <c r="F99" t="s" s="4">
        <v>92</v>
      </c>
      <c r="G99" t="s" s="4">
        <v>6442</v>
      </c>
    </row>
    <row r="100" ht="45.0" customHeight="true">
      <c r="A100" t="s" s="4">
        <v>756</v>
      </c>
      <c r="B100" t="s" s="4">
        <v>6538</v>
      </c>
      <c r="C100" t="s" s="4">
        <v>6442</v>
      </c>
      <c r="D100" t="s" s="4">
        <v>1925</v>
      </c>
      <c r="E100" t="s" s="4">
        <v>1925</v>
      </c>
      <c r="F100" t="s" s="4">
        <v>92</v>
      </c>
      <c r="G100" t="s" s="4">
        <v>6442</v>
      </c>
    </row>
    <row r="101" ht="45.0" customHeight="true">
      <c r="A101" t="s" s="4">
        <v>761</v>
      </c>
      <c r="B101" t="s" s="4">
        <v>6539</v>
      </c>
      <c r="C101" t="s" s="4">
        <v>6442</v>
      </c>
      <c r="D101" t="s" s="4">
        <v>1925</v>
      </c>
      <c r="E101" t="s" s="4">
        <v>1925</v>
      </c>
      <c r="F101" t="s" s="4">
        <v>92</v>
      </c>
      <c r="G101" t="s" s="4">
        <v>6442</v>
      </c>
    </row>
    <row r="102" ht="45.0" customHeight="true">
      <c r="A102" t="s" s="4">
        <v>766</v>
      </c>
      <c r="B102" t="s" s="4">
        <v>6540</v>
      </c>
      <c r="C102" t="s" s="4">
        <v>6442</v>
      </c>
      <c r="D102" t="s" s="4">
        <v>1925</v>
      </c>
      <c r="E102" t="s" s="4">
        <v>1925</v>
      </c>
      <c r="F102" t="s" s="4">
        <v>92</v>
      </c>
      <c r="G102" t="s" s="4">
        <v>6442</v>
      </c>
    </row>
    <row r="103" ht="45.0" customHeight="true">
      <c r="A103" t="s" s="4">
        <v>771</v>
      </c>
      <c r="B103" t="s" s="4">
        <v>6541</v>
      </c>
      <c r="C103" t="s" s="4">
        <v>6442</v>
      </c>
      <c r="D103" t="s" s="4">
        <v>1925</v>
      </c>
      <c r="E103" t="s" s="4">
        <v>1925</v>
      </c>
      <c r="F103" t="s" s="4">
        <v>92</v>
      </c>
      <c r="G103" t="s" s="4">
        <v>6442</v>
      </c>
    </row>
    <row r="104" ht="45.0" customHeight="true">
      <c r="A104" t="s" s="4">
        <v>777</v>
      </c>
      <c r="B104" t="s" s="4">
        <v>6542</v>
      </c>
      <c r="C104" t="s" s="4">
        <v>6442</v>
      </c>
      <c r="D104" t="s" s="4">
        <v>1925</v>
      </c>
      <c r="E104" t="s" s="4">
        <v>1925</v>
      </c>
      <c r="F104" t="s" s="4">
        <v>92</v>
      </c>
      <c r="G104" t="s" s="4">
        <v>6442</v>
      </c>
    </row>
    <row r="105" ht="45.0" customHeight="true">
      <c r="A105" t="s" s="4">
        <v>785</v>
      </c>
      <c r="B105" t="s" s="4">
        <v>6543</v>
      </c>
      <c r="C105" t="s" s="4">
        <v>6442</v>
      </c>
      <c r="D105" t="s" s="4">
        <v>1925</v>
      </c>
      <c r="E105" t="s" s="4">
        <v>1925</v>
      </c>
      <c r="F105" t="s" s="4">
        <v>92</v>
      </c>
      <c r="G105" t="s" s="4">
        <v>6442</v>
      </c>
    </row>
    <row r="106" ht="45.0" customHeight="true">
      <c r="A106" t="s" s="4">
        <v>792</v>
      </c>
      <c r="B106" t="s" s="4">
        <v>6544</v>
      </c>
      <c r="C106" t="s" s="4">
        <v>6442</v>
      </c>
      <c r="D106" t="s" s="4">
        <v>1925</v>
      </c>
      <c r="E106" t="s" s="4">
        <v>1925</v>
      </c>
      <c r="F106" t="s" s="4">
        <v>92</v>
      </c>
      <c r="G106" t="s" s="4">
        <v>6442</v>
      </c>
    </row>
    <row r="107" ht="45.0" customHeight="true">
      <c r="A107" t="s" s="4">
        <v>800</v>
      </c>
      <c r="B107" t="s" s="4">
        <v>6545</v>
      </c>
      <c r="C107" t="s" s="4">
        <v>6442</v>
      </c>
      <c r="D107" t="s" s="4">
        <v>1925</v>
      </c>
      <c r="E107" t="s" s="4">
        <v>1925</v>
      </c>
      <c r="F107" t="s" s="4">
        <v>92</v>
      </c>
      <c r="G107" t="s" s="4">
        <v>6442</v>
      </c>
    </row>
    <row r="108" ht="45.0" customHeight="true">
      <c r="A108" t="s" s="4">
        <v>805</v>
      </c>
      <c r="B108" t="s" s="4">
        <v>6546</v>
      </c>
      <c r="C108" t="s" s="4">
        <v>6442</v>
      </c>
      <c r="D108" t="s" s="4">
        <v>1925</v>
      </c>
      <c r="E108" t="s" s="4">
        <v>1925</v>
      </c>
      <c r="F108" t="s" s="4">
        <v>92</v>
      </c>
      <c r="G108" t="s" s="4">
        <v>6442</v>
      </c>
    </row>
    <row r="109" ht="45.0" customHeight="true">
      <c r="A109" t="s" s="4">
        <v>810</v>
      </c>
      <c r="B109" t="s" s="4">
        <v>6547</v>
      </c>
      <c r="C109" t="s" s="4">
        <v>6442</v>
      </c>
      <c r="D109" t="s" s="4">
        <v>1925</v>
      </c>
      <c r="E109" t="s" s="4">
        <v>1925</v>
      </c>
      <c r="F109" t="s" s="4">
        <v>92</v>
      </c>
      <c r="G109" t="s" s="4">
        <v>6442</v>
      </c>
    </row>
    <row r="110" ht="45.0" customHeight="true">
      <c r="A110" t="s" s="4">
        <v>818</v>
      </c>
      <c r="B110" t="s" s="4">
        <v>6548</v>
      </c>
      <c r="C110" t="s" s="4">
        <v>6442</v>
      </c>
      <c r="D110" t="s" s="4">
        <v>1925</v>
      </c>
      <c r="E110" t="s" s="4">
        <v>1925</v>
      </c>
      <c r="F110" t="s" s="4">
        <v>92</v>
      </c>
      <c r="G110" t="s" s="4">
        <v>6442</v>
      </c>
    </row>
    <row r="111" ht="45.0" customHeight="true">
      <c r="A111" t="s" s="4">
        <v>825</v>
      </c>
      <c r="B111" t="s" s="4">
        <v>6549</v>
      </c>
      <c r="C111" t="s" s="4">
        <v>6442</v>
      </c>
      <c r="D111" t="s" s="4">
        <v>1925</v>
      </c>
      <c r="E111" t="s" s="4">
        <v>1925</v>
      </c>
      <c r="F111" t="s" s="4">
        <v>92</v>
      </c>
      <c r="G111" t="s" s="4">
        <v>6442</v>
      </c>
    </row>
    <row r="112" ht="45.0" customHeight="true">
      <c r="A112" t="s" s="4">
        <v>828</v>
      </c>
      <c r="B112" t="s" s="4">
        <v>6550</v>
      </c>
      <c r="C112" t="s" s="4">
        <v>6442</v>
      </c>
      <c r="D112" t="s" s="4">
        <v>1925</v>
      </c>
      <c r="E112" t="s" s="4">
        <v>1925</v>
      </c>
      <c r="F112" t="s" s="4">
        <v>92</v>
      </c>
      <c r="G112" t="s" s="4">
        <v>6442</v>
      </c>
    </row>
    <row r="113" ht="45.0" customHeight="true">
      <c r="A113" t="s" s="4">
        <v>834</v>
      </c>
      <c r="B113" t="s" s="4">
        <v>6551</v>
      </c>
      <c r="C113" t="s" s="4">
        <v>6442</v>
      </c>
      <c r="D113" t="s" s="4">
        <v>1925</v>
      </c>
      <c r="E113" t="s" s="4">
        <v>1925</v>
      </c>
      <c r="F113" t="s" s="4">
        <v>92</v>
      </c>
      <c r="G113" t="s" s="4">
        <v>6442</v>
      </c>
    </row>
    <row r="114" ht="45.0" customHeight="true">
      <c r="A114" t="s" s="4">
        <v>841</v>
      </c>
      <c r="B114" t="s" s="4">
        <v>6552</v>
      </c>
      <c r="C114" t="s" s="4">
        <v>6442</v>
      </c>
      <c r="D114" t="s" s="4">
        <v>1925</v>
      </c>
      <c r="E114" t="s" s="4">
        <v>1925</v>
      </c>
      <c r="F114" t="s" s="4">
        <v>92</v>
      </c>
      <c r="G114" t="s" s="4">
        <v>6442</v>
      </c>
    </row>
    <row r="115" ht="45.0" customHeight="true">
      <c r="A115" t="s" s="4">
        <v>847</v>
      </c>
      <c r="B115" t="s" s="4">
        <v>6553</v>
      </c>
      <c r="C115" t="s" s="4">
        <v>6442</v>
      </c>
      <c r="D115" t="s" s="4">
        <v>1925</v>
      </c>
      <c r="E115" t="s" s="4">
        <v>1925</v>
      </c>
      <c r="F115" t="s" s="4">
        <v>92</v>
      </c>
      <c r="G115" t="s" s="4">
        <v>6442</v>
      </c>
    </row>
    <row r="116" ht="45.0" customHeight="true">
      <c r="A116" t="s" s="4">
        <v>852</v>
      </c>
      <c r="B116" t="s" s="4">
        <v>6554</v>
      </c>
      <c r="C116" t="s" s="4">
        <v>6442</v>
      </c>
      <c r="D116" t="s" s="4">
        <v>1925</v>
      </c>
      <c r="E116" t="s" s="4">
        <v>1925</v>
      </c>
      <c r="F116" t="s" s="4">
        <v>92</v>
      </c>
      <c r="G116" t="s" s="4">
        <v>6442</v>
      </c>
    </row>
    <row r="117" ht="45.0" customHeight="true">
      <c r="A117" t="s" s="4">
        <v>856</v>
      </c>
      <c r="B117" t="s" s="4">
        <v>6555</v>
      </c>
      <c r="C117" t="s" s="4">
        <v>6442</v>
      </c>
      <c r="D117" t="s" s="4">
        <v>1925</v>
      </c>
      <c r="E117" t="s" s="4">
        <v>1925</v>
      </c>
      <c r="F117" t="s" s="4">
        <v>92</v>
      </c>
      <c r="G117" t="s" s="4">
        <v>6442</v>
      </c>
    </row>
    <row r="118" ht="45.0" customHeight="true">
      <c r="A118" t="s" s="4">
        <v>863</v>
      </c>
      <c r="B118" t="s" s="4">
        <v>6556</v>
      </c>
      <c r="C118" t="s" s="4">
        <v>6442</v>
      </c>
      <c r="D118" t="s" s="4">
        <v>1925</v>
      </c>
      <c r="E118" t="s" s="4">
        <v>1925</v>
      </c>
      <c r="F118" t="s" s="4">
        <v>92</v>
      </c>
      <c r="G118" t="s" s="4">
        <v>6442</v>
      </c>
    </row>
    <row r="119" ht="45.0" customHeight="true">
      <c r="A119" t="s" s="4">
        <v>870</v>
      </c>
      <c r="B119" t="s" s="4">
        <v>6557</v>
      </c>
      <c r="C119" t="s" s="4">
        <v>6442</v>
      </c>
      <c r="D119" t="s" s="4">
        <v>1925</v>
      </c>
      <c r="E119" t="s" s="4">
        <v>1925</v>
      </c>
      <c r="F119" t="s" s="4">
        <v>92</v>
      </c>
      <c r="G119" t="s" s="4">
        <v>6442</v>
      </c>
    </row>
    <row r="120" ht="45.0" customHeight="true">
      <c r="A120" t="s" s="4">
        <v>874</v>
      </c>
      <c r="B120" t="s" s="4">
        <v>6558</v>
      </c>
      <c r="C120" t="s" s="4">
        <v>6442</v>
      </c>
      <c r="D120" t="s" s="4">
        <v>1925</v>
      </c>
      <c r="E120" t="s" s="4">
        <v>1925</v>
      </c>
      <c r="F120" t="s" s="4">
        <v>92</v>
      </c>
      <c r="G120" t="s" s="4">
        <v>6442</v>
      </c>
    </row>
    <row r="121" ht="45.0" customHeight="true">
      <c r="A121" t="s" s="4">
        <v>878</v>
      </c>
      <c r="B121" t="s" s="4">
        <v>6559</v>
      </c>
      <c r="C121" t="s" s="4">
        <v>6442</v>
      </c>
      <c r="D121" t="s" s="4">
        <v>1925</v>
      </c>
      <c r="E121" t="s" s="4">
        <v>1925</v>
      </c>
      <c r="F121" t="s" s="4">
        <v>92</v>
      </c>
      <c r="G121" t="s" s="4">
        <v>6442</v>
      </c>
    </row>
    <row r="122" ht="45.0" customHeight="true">
      <c r="A122" t="s" s="4">
        <v>883</v>
      </c>
      <c r="B122" t="s" s="4">
        <v>6560</v>
      </c>
      <c r="C122" t="s" s="4">
        <v>6442</v>
      </c>
      <c r="D122" t="s" s="4">
        <v>1925</v>
      </c>
      <c r="E122" t="s" s="4">
        <v>1925</v>
      </c>
      <c r="F122" t="s" s="4">
        <v>92</v>
      </c>
      <c r="G122" t="s" s="4">
        <v>6442</v>
      </c>
    </row>
    <row r="123" ht="45.0" customHeight="true">
      <c r="A123" t="s" s="4">
        <v>890</v>
      </c>
      <c r="B123" t="s" s="4">
        <v>6561</v>
      </c>
      <c r="C123" t="s" s="4">
        <v>6442</v>
      </c>
      <c r="D123" t="s" s="4">
        <v>1925</v>
      </c>
      <c r="E123" t="s" s="4">
        <v>1925</v>
      </c>
      <c r="F123" t="s" s="4">
        <v>92</v>
      </c>
      <c r="G123" t="s" s="4">
        <v>6442</v>
      </c>
    </row>
    <row r="124" ht="45.0" customHeight="true">
      <c r="A124" t="s" s="4">
        <v>896</v>
      </c>
      <c r="B124" t="s" s="4">
        <v>6562</v>
      </c>
      <c r="C124" t="s" s="4">
        <v>6442</v>
      </c>
      <c r="D124" t="s" s="4">
        <v>1925</v>
      </c>
      <c r="E124" t="s" s="4">
        <v>1925</v>
      </c>
      <c r="F124" t="s" s="4">
        <v>92</v>
      </c>
      <c r="G124" t="s" s="4">
        <v>6442</v>
      </c>
    </row>
    <row r="125" ht="45.0" customHeight="true">
      <c r="A125" t="s" s="4">
        <v>900</v>
      </c>
      <c r="B125" t="s" s="4">
        <v>6563</v>
      </c>
      <c r="C125" t="s" s="4">
        <v>6442</v>
      </c>
      <c r="D125" t="s" s="4">
        <v>1925</v>
      </c>
      <c r="E125" t="s" s="4">
        <v>1925</v>
      </c>
      <c r="F125" t="s" s="4">
        <v>92</v>
      </c>
      <c r="G125" t="s" s="4">
        <v>6442</v>
      </c>
    </row>
    <row r="126" ht="45.0" customHeight="true">
      <c r="A126" t="s" s="4">
        <v>905</v>
      </c>
      <c r="B126" t="s" s="4">
        <v>6564</v>
      </c>
      <c r="C126" t="s" s="4">
        <v>6442</v>
      </c>
      <c r="D126" t="s" s="4">
        <v>1925</v>
      </c>
      <c r="E126" t="s" s="4">
        <v>1925</v>
      </c>
      <c r="F126" t="s" s="4">
        <v>92</v>
      </c>
      <c r="G126" t="s" s="4">
        <v>6442</v>
      </c>
    </row>
    <row r="127" ht="45.0" customHeight="true">
      <c r="A127" t="s" s="4">
        <v>911</v>
      </c>
      <c r="B127" t="s" s="4">
        <v>6565</v>
      </c>
      <c r="C127" t="s" s="4">
        <v>6442</v>
      </c>
      <c r="D127" t="s" s="4">
        <v>1925</v>
      </c>
      <c r="E127" t="s" s="4">
        <v>1925</v>
      </c>
      <c r="F127" t="s" s="4">
        <v>92</v>
      </c>
      <c r="G127" t="s" s="4">
        <v>6442</v>
      </c>
    </row>
    <row r="128" ht="45.0" customHeight="true">
      <c r="A128" t="s" s="4">
        <v>917</v>
      </c>
      <c r="B128" t="s" s="4">
        <v>6566</v>
      </c>
      <c r="C128" t="s" s="4">
        <v>6442</v>
      </c>
      <c r="D128" t="s" s="4">
        <v>1925</v>
      </c>
      <c r="E128" t="s" s="4">
        <v>1925</v>
      </c>
      <c r="F128" t="s" s="4">
        <v>92</v>
      </c>
      <c r="G128" t="s" s="4">
        <v>6442</v>
      </c>
    </row>
    <row r="129" ht="45.0" customHeight="true">
      <c r="A129" t="s" s="4">
        <v>922</v>
      </c>
      <c r="B129" t="s" s="4">
        <v>6567</v>
      </c>
      <c r="C129" t="s" s="4">
        <v>6442</v>
      </c>
      <c r="D129" t="s" s="4">
        <v>1925</v>
      </c>
      <c r="E129" t="s" s="4">
        <v>1925</v>
      </c>
      <c r="F129" t="s" s="4">
        <v>92</v>
      </c>
      <c r="G129" t="s" s="4">
        <v>6442</v>
      </c>
    </row>
    <row r="130" ht="45.0" customHeight="true">
      <c r="A130" t="s" s="4">
        <v>927</v>
      </c>
      <c r="B130" t="s" s="4">
        <v>6568</v>
      </c>
      <c r="C130" t="s" s="4">
        <v>6442</v>
      </c>
      <c r="D130" t="s" s="4">
        <v>1925</v>
      </c>
      <c r="E130" t="s" s="4">
        <v>1925</v>
      </c>
      <c r="F130" t="s" s="4">
        <v>92</v>
      </c>
      <c r="G130" t="s" s="4">
        <v>6442</v>
      </c>
    </row>
    <row r="131" ht="45.0" customHeight="true">
      <c r="A131" t="s" s="4">
        <v>934</v>
      </c>
      <c r="B131" t="s" s="4">
        <v>6569</v>
      </c>
      <c r="C131" t="s" s="4">
        <v>6442</v>
      </c>
      <c r="D131" t="s" s="4">
        <v>1925</v>
      </c>
      <c r="E131" t="s" s="4">
        <v>1925</v>
      </c>
      <c r="F131" t="s" s="4">
        <v>92</v>
      </c>
      <c r="G131" t="s" s="4">
        <v>6442</v>
      </c>
    </row>
    <row r="132" ht="45.0" customHeight="true">
      <c r="A132" t="s" s="4">
        <v>940</v>
      </c>
      <c r="B132" t="s" s="4">
        <v>6570</v>
      </c>
      <c r="C132" t="s" s="4">
        <v>6442</v>
      </c>
      <c r="D132" t="s" s="4">
        <v>1925</v>
      </c>
      <c r="E132" t="s" s="4">
        <v>1925</v>
      </c>
      <c r="F132" t="s" s="4">
        <v>92</v>
      </c>
      <c r="G132" t="s" s="4">
        <v>6442</v>
      </c>
    </row>
    <row r="133" ht="45.0" customHeight="true">
      <c r="A133" t="s" s="4">
        <v>945</v>
      </c>
      <c r="B133" t="s" s="4">
        <v>6571</v>
      </c>
      <c r="C133" t="s" s="4">
        <v>6442</v>
      </c>
      <c r="D133" t="s" s="4">
        <v>1925</v>
      </c>
      <c r="E133" t="s" s="4">
        <v>1925</v>
      </c>
      <c r="F133" t="s" s="4">
        <v>92</v>
      </c>
      <c r="G133" t="s" s="4">
        <v>6442</v>
      </c>
    </row>
    <row r="134" ht="45.0" customHeight="true">
      <c r="A134" t="s" s="4">
        <v>951</v>
      </c>
      <c r="B134" t="s" s="4">
        <v>6572</v>
      </c>
      <c r="C134" t="s" s="4">
        <v>6442</v>
      </c>
      <c r="D134" t="s" s="4">
        <v>1925</v>
      </c>
      <c r="E134" t="s" s="4">
        <v>1925</v>
      </c>
      <c r="F134" t="s" s="4">
        <v>92</v>
      </c>
      <c r="G134" t="s" s="4">
        <v>6442</v>
      </c>
    </row>
    <row r="135" ht="45.0" customHeight="true">
      <c r="A135" t="s" s="4">
        <v>958</v>
      </c>
      <c r="B135" t="s" s="4">
        <v>6573</v>
      </c>
      <c r="C135" t="s" s="4">
        <v>6442</v>
      </c>
      <c r="D135" t="s" s="4">
        <v>1925</v>
      </c>
      <c r="E135" t="s" s="4">
        <v>1925</v>
      </c>
      <c r="F135" t="s" s="4">
        <v>92</v>
      </c>
      <c r="G135" t="s" s="4">
        <v>6442</v>
      </c>
    </row>
    <row r="136" ht="45.0" customHeight="true">
      <c r="A136" t="s" s="4">
        <v>966</v>
      </c>
      <c r="B136" t="s" s="4">
        <v>6574</v>
      </c>
      <c r="C136" t="s" s="4">
        <v>6442</v>
      </c>
      <c r="D136" t="s" s="4">
        <v>1925</v>
      </c>
      <c r="E136" t="s" s="4">
        <v>1925</v>
      </c>
      <c r="F136" t="s" s="4">
        <v>92</v>
      </c>
      <c r="G136" t="s" s="4">
        <v>6442</v>
      </c>
    </row>
    <row r="137" ht="45.0" customHeight="true">
      <c r="A137" t="s" s="4">
        <v>970</v>
      </c>
      <c r="B137" t="s" s="4">
        <v>6575</v>
      </c>
      <c r="C137" t="s" s="4">
        <v>6442</v>
      </c>
      <c r="D137" t="s" s="4">
        <v>1925</v>
      </c>
      <c r="E137" t="s" s="4">
        <v>1925</v>
      </c>
      <c r="F137" t="s" s="4">
        <v>92</v>
      </c>
      <c r="G137" t="s" s="4">
        <v>6442</v>
      </c>
    </row>
    <row r="138" ht="45.0" customHeight="true">
      <c r="A138" t="s" s="4">
        <v>975</v>
      </c>
      <c r="B138" t="s" s="4">
        <v>6576</v>
      </c>
      <c r="C138" t="s" s="4">
        <v>6442</v>
      </c>
      <c r="D138" t="s" s="4">
        <v>1925</v>
      </c>
      <c r="E138" t="s" s="4">
        <v>1925</v>
      </c>
      <c r="F138" t="s" s="4">
        <v>92</v>
      </c>
      <c r="G138" t="s" s="4">
        <v>6442</v>
      </c>
    </row>
    <row r="139" ht="45.0" customHeight="true">
      <c r="A139" t="s" s="4">
        <v>978</v>
      </c>
      <c r="B139" t="s" s="4">
        <v>6577</v>
      </c>
      <c r="C139" t="s" s="4">
        <v>6442</v>
      </c>
      <c r="D139" t="s" s="4">
        <v>1925</v>
      </c>
      <c r="E139" t="s" s="4">
        <v>1925</v>
      </c>
      <c r="F139" t="s" s="4">
        <v>92</v>
      </c>
      <c r="G139" t="s" s="4">
        <v>6442</v>
      </c>
    </row>
    <row r="140" ht="45.0" customHeight="true">
      <c r="A140" t="s" s="4">
        <v>983</v>
      </c>
      <c r="B140" t="s" s="4">
        <v>6578</v>
      </c>
      <c r="C140" t="s" s="4">
        <v>6442</v>
      </c>
      <c r="D140" t="s" s="4">
        <v>1925</v>
      </c>
      <c r="E140" t="s" s="4">
        <v>1925</v>
      </c>
      <c r="F140" t="s" s="4">
        <v>92</v>
      </c>
      <c r="G140" t="s" s="4">
        <v>6442</v>
      </c>
    </row>
    <row r="141" ht="45.0" customHeight="true">
      <c r="A141" t="s" s="4">
        <v>989</v>
      </c>
      <c r="B141" t="s" s="4">
        <v>6579</v>
      </c>
      <c r="C141" t="s" s="4">
        <v>6442</v>
      </c>
      <c r="D141" t="s" s="4">
        <v>1925</v>
      </c>
      <c r="E141" t="s" s="4">
        <v>1925</v>
      </c>
      <c r="F141" t="s" s="4">
        <v>92</v>
      </c>
      <c r="G141" t="s" s="4">
        <v>6442</v>
      </c>
    </row>
    <row r="142" ht="45.0" customHeight="true">
      <c r="A142" t="s" s="4">
        <v>995</v>
      </c>
      <c r="B142" t="s" s="4">
        <v>6580</v>
      </c>
      <c r="C142" t="s" s="4">
        <v>6442</v>
      </c>
      <c r="D142" t="s" s="4">
        <v>1925</v>
      </c>
      <c r="E142" t="s" s="4">
        <v>1925</v>
      </c>
      <c r="F142" t="s" s="4">
        <v>92</v>
      </c>
      <c r="G142" t="s" s="4">
        <v>6442</v>
      </c>
    </row>
    <row r="143" ht="45.0" customHeight="true">
      <c r="A143" t="s" s="4">
        <v>1000</v>
      </c>
      <c r="B143" t="s" s="4">
        <v>6581</v>
      </c>
      <c r="C143" t="s" s="4">
        <v>6442</v>
      </c>
      <c r="D143" t="s" s="4">
        <v>1925</v>
      </c>
      <c r="E143" t="s" s="4">
        <v>1925</v>
      </c>
      <c r="F143" t="s" s="4">
        <v>92</v>
      </c>
      <c r="G143" t="s" s="4">
        <v>6442</v>
      </c>
    </row>
    <row r="144" ht="45.0" customHeight="true">
      <c r="A144" t="s" s="4">
        <v>1003</v>
      </c>
      <c r="B144" t="s" s="4">
        <v>6582</v>
      </c>
      <c r="C144" t="s" s="4">
        <v>6442</v>
      </c>
      <c r="D144" t="s" s="4">
        <v>1925</v>
      </c>
      <c r="E144" t="s" s="4">
        <v>1925</v>
      </c>
      <c r="F144" t="s" s="4">
        <v>92</v>
      </c>
      <c r="G144" t="s" s="4">
        <v>6442</v>
      </c>
    </row>
    <row r="145" ht="45.0" customHeight="true">
      <c r="A145" t="s" s="4">
        <v>1007</v>
      </c>
      <c r="B145" t="s" s="4">
        <v>6583</v>
      </c>
      <c r="C145" t="s" s="4">
        <v>6442</v>
      </c>
      <c r="D145" t="s" s="4">
        <v>1925</v>
      </c>
      <c r="E145" t="s" s="4">
        <v>1925</v>
      </c>
      <c r="F145" t="s" s="4">
        <v>92</v>
      </c>
      <c r="G145" t="s" s="4">
        <v>6442</v>
      </c>
    </row>
    <row r="146" ht="45.0" customHeight="true">
      <c r="A146" t="s" s="4">
        <v>1012</v>
      </c>
      <c r="B146" t="s" s="4">
        <v>6584</v>
      </c>
      <c r="C146" t="s" s="4">
        <v>6442</v>
      </c>
      <c r="D146" t="s" s="4">
        <v>1925</v>
      </c>
      <c r="E146" t="s" s="4">
        <v>1925</v>
      </c>
      <c r="F146" t="s" s="4">
        <v>92</v>
      </c>
      <c r="G146" t="s" s="4">
        <v>6442</v>
      </c>
    </row>
    <row r="147" ht="45.0" customHeight="true">
      <c r="A147" t="s" s="4">
        <v>1017</v>
      </c>
      <c r="B147" t="s" s="4">
        <v>6585</v>
      </c>
      <c r="C147" t="s" s="4">
        <v>6442</v>
      </c>
      <c r="D147" t="s" s="4">
        <v>1925</v>
      </c>
      <c r="E147" t="s" s="4">
        <v>1925</v>
      </c>
      <c r="F147" t="s" s="4">
        <v>92</v>
      </c>
      <c r="G147" t="s" s="4">
        <v>6442</v>
      </c>
    </row>
    <row r="148" ht="45.0" customHeight="true">
      <c r="A148" t="s" s="4">
        <v>1020</v>
      </c>
      <c r="B148" t="s" s="4">
        <v>6586</v>
      </c>
      <c r="C148" t="s" s="4">
        <v>6442</v>
      </c>
      <c r="D148" t="s" s="4">
        <v>1925</v>
      </c>
      <c r="E148" t="s" s="4">
        <v>1925</v>
      </c>
      <c r="F148" t="s" s="4">
        <v>92</v>
      </c>
      <c r="G148" t="s" s="4">
        <v>6442</v>
      </c>
    </row>
    <row r="149" ht="45.0" customHeight="true">
      <c r="A149" t="s" s="4">
        <v>1027</v>
      </c>
      <c r="B149" t="s" s="4">
        <v>6587</v>
      </c>
      <c r="C149" t="s" s="4">
        <v>6442</v>
      </c>
      <c r="D149" t="s" s="4">
        <v>1925</v>
      </c>
      <c r="E149" t="s" s="4">
        <v>1925</v>
      </c>
      <c r="F149" t="s" s="4">
        <v>92</v>
      </c>
      <c r="G149" t="s" s="4">
        <v>6442</v>
      </c>
    </row>
    <row r="150" ht="45.0" customHeight="true">
      <c r="A150" t="s" s="4">
        <v>1030</v>
      </c>
      <c r="B150" t="s" s="4">
        <v>6588</v>
      </c>
      <c r="C150" t="s" s="4">
        <v>6442</v>
      </c>
      <c r="D150" t="s" s="4">
        <v>1925</v>
      </c>
      <c r="E150" t="s" s="4">
        <v>1925</v>
      </c>
      <c r="F150" t="s" s="4">
        <v>92</v>
      </c>
      <c r="G150" t="s" s="4">
        <v>6442</v>
      </c>
    </row>
    <row r="151" ht="45.0" customHeight="true">
      <c r="A151" t="s" s="4">
        <v>1034</v>
      </c>
      <c r="B151" t="s" s="4">
        <v>6589</v>
      </c>
      <c r="C151" t="s" s="4">
        <v>6442</v>
      </c>
      <c r="D151" t="s" s="4">
        <v>1925</v>
      </c>
      <c r="E151" t="s" s="4">
        <v>1925</v>
      </c>
      <c r="F151" t="s" s="4">
        <v>92</v>
      </c>
      <c r="G151" t="s" s="4">
        <v>6442</v>
      </c>
    </row>
    <row r="152" ht="45.0" customHeight="true">
      <c r="A152" t="s" s="4">
        <v>1038</v>
      </c>
      <c r="B152" t="s" s="4">
        <v>6590</v>
      </c>
      <c r="C152" t="s" s="4">
        <v>6442</v>
      </c>
      <c r="D152" t="s" s="4">
        <v>1925</v>
      </c>
      <c r="E152" t="s" s="4">
        <v>1925</v>
      </c>
      <c r="F152" t="s" s="4">
        <v>92</v>
      </c>
      <c r="G152" t="s" s="4">
        <v>6442</v>
      </c>
    </row>
    <row r="153" ht="45.0" customHeight="true">
      <c r="A153" t="s" s="4">
        <v>1046</v>
      </c>
      <c r="B153" t="s" s="4">
        <v>6591</v>
      </c>
      <c r="C153" t="s" s="4">
        <v>6442</v>
      </c>
      <c r="D153" t="s" s="4">
        <v>1925</v>
      </c>
      <c r="E153" t="s" s="4">
        <v>1925</v>
      </c>
      <c r="F153" t="s" s="4">
        <v>92</v>
      </c>
      <c r="G153" t="s" s="4">
        <v>6442</v>
      </c>
    </row>
    <row r="154" ht="45.0" customHeight="true">
      <c r="A154" t="s" s="4">
        <v>1051</v>
      </c>
      <c r="B154" t="s" s="4">
        <v>6592</v>
      </c>
      <c r="C154" t="s" s="4">
        <v>6442</v>
      </c>
      <c r="D154" t="s" s="4">
        <v>1925</v>
      </c>
      <c r="E154" t="s" s="4">
        <v>1925</v>
      </c>
      <c r="F154" t="s" s="4">
        <v>92</v>
      </c>
      <c r="G154" t="s" s="4">
        <v>6442</v>
      </c>
    </row>
    <row r="155" ht="45.0" customHeight="true">
      <c r="A155" t="s" s="4">
        <v>1055</v>
      </c>
      <c r="B155" t="s" s="4">
        <v>6593</v>
      </c>
      <c r="C155" t="s" s="4">
        <v>6442</v>
      </c>
      <c r="D155" t="s" s="4">
        <v>1925</v>
      </c>
      <c r="E155" t="s" s="4">
        <v>1925</v>
      </c>
      <c r="F155" t="s" s="4">
        <v>92</v>
      </c>
      <c r="G155" t="s" s="4">
        <v>6442</v>
      </c>
    </row>
    <row r="156" ht="45.0" customHeight="true">
      <c r="A156" t="s" s="4">
        <v>1060</v>
      </c>
      <c r="B156" t="s" s="4">
        <v>6594</v>
      </c>
      <c r="C156" t="s" s="4">
        <v>6442</v>
      </c>
      <c r="D156" t="s" s="4">
        <v>1925</v>
      </c>
      <c r="E156" t="s" s="4">
        <v>1925</v>
      </c>
      <c r="F156" t="s" s="4">
        <v>92</v>
      </c>
      <c r="G156" t="s" s="4">
        <v>6442</v>
      </c>
    </row>
    <row r="157" ht="45.0" customHeight="true">
      <c r="A157" t="s" s="4">
        <v>1063</v>
      </c>
      <c r="B157" t="s" s="4">
        <v>6595</v>
      </c>
      <c r="C157" t="s" s="4">
        <v>6442</v>
      </c>
      <c r="D157" t="s" s="4">
        <v>1925</v>
      </c>
      <c r="E157" t="s" s="4">
        <v>1925</v>
      </c>
      <c r="F157" t="s" s="4">
        <v>92</v>
      </c>
      <c r="G157" t="s" s="4">
        <v>6442</v>
      </c>
    </row>
    <row r="158" ht="45.0" customHeight="true">
      <c r="A158" t="s" s="4">
        <v>1066</v>
      </c>
      <c r="B158" t="s" s="4">
        <v>6596</v>
      </c>
      <c r="C158" t="s" s="4">
        <v>6442</v>
      </c>
      <c r="D158" t="s" s="4">
        <v>1925</v>
      </c>
      <c r="E158" t="s" s="4">
        <v>1925</v>
      </c>
      <c r="F158" t="s" s="4">
        <v>92</v>
      </c>
      <c r="G158" t="s" s="4">
        <v>6442</v>
      </c>
    </row>
    <row r="159" ht="45.0" customHeight="true">
      <c r="A159" t="s" s="4">
        <v>1068</v>
      </c>
      <c r="B159" t="s" s="4">
        <v>6597</v>
      </c>
      <c r="C159" t="s" s="4">
        <v>6442</v>
      </c>
      <c r="D159" t="s" s="4">
        <v>1925</v>
      </c>
      <c r="E159" t="s" s="4">
        <v>1925</v>
      </c>
      <c r="F159" t="s" s="4">
        <v>92</v>
      </c>
      <c r="G159" t="s" s="4">
        <v>6442</v>
      </c>
    </row>
    <row r="160" ht="45.0" customHeight="true">
      <c r="A160" t="s" s="4">
        <v>1073</v>
      </c>
      <c r="B160" t="s" s="4">
        <v>6598</v>
      </c>
      <c r="C160" t="s" s="4">
        <v>6442</v>
      </c>
      <c r="D160" t="s" s="4">
        <v>1925</v>
      </c>
      <c r="E160" t="s" s="4">
        <v>1925</v>
      </c>
      <c r="F160" t="s" s="4">
        <v>92</v>
      </c>
      <c r="G160" t="s" s="4">
        <v>6442</v>
      </c>
    </row>
    <row r="161" ht="45.0" customHeight="true">
      <c r="A161" t="s" s="4">
        <v>1077</v>
      </c>
      <c r="B161" t="s" s="4">
        <v>6599</v>
      </c>
      <c r="C161" t="s" s="4">
        <v>6442</v>
      </c>
      <c r="D161" t="s" s="4">
        <v>1925</v>
      </c>
      <c r="E161" t="s" s="4">
        <v>1925</v>
      </c>
      <c r="F161" t="s" s="4">
        <v>92</v>
      </c>
      <c r="G161" t="s" s="4">
        <v>6442</v>
      </c>
    </row>
    <row r="162" ht="45.0" customHeight="true">
      <c r="A162" t="s" s="4">
        <v>1084</v>
      </c>
      <c r="B162" t="s" s="4">
        <v>6600</v>
      </c>
      <c r="C162" t="s" s="4">
        <v>6442</v>
      </c>
      <c r="D162" t="s" s="4">
        <v>1925</v>
      </c>
      <c r="E162" t="s" s="4">
        <v>1925</v>
      </c>
      <c r="F162" t="s" s="4">
        <v>92</v>
      </c>
      <c r="G162" t="s" s="4">
        <v>6442</v>
      </c>
    </row>
    <row r="163" ht="45.0" customHeight="true">
      <c r="A163" t="s" s="4">
        <v>1086</v>
      </c>
      <c r="B163" t="s" s="4">
        <v>6601</v>
      </c>
      <c r="C163" t="s" s="4">
        <v>6442</v>
      </c>
      <c r="D163" t="s" s="4">
        <v>1925</v>
      </c>
      <c r="E163" t="s" s="4">
        <v>1925</v>
      </c>
      <c r="F163" t="s" s="4">
        <v>92</v>
      </c>
      <c r="G163" t="s" s="4">
        <v>6442</v>
      </c>
    </row>
    <row r="164" ht="45.0" customHeight="true">
      <c r="A164" t="s" s="4">
        <v>1091</v>
      </c>
      <c r="B164" t="s" s="4">
        <v>6602</v>
      </c>
      <c r="C164" t="s" s="4">
        <v>6442</v>
      </c>
      <c r="D164" t="s" s="4">
        <v>1925</v>
      </c>
      <c r="E164" t="s" s="4">
        <v>1925</v>
      </c>
      <c r="F164" t="s" s="4">
        <v>92</v>
      </c>
      <c r="G164" t="s" s="4">
        <v>6442</v>
      </c>
    </row>
    <row r="165" ht="45.0" customHeight="true">
      <c r="A165" t="s" s="4">
        <v>1098</v>
      </c>
      <c r="B165" t="s" s="4">
        <v>6603</v>
      </c>
      <c r="C165" t="s" s="4">
        <v>6442</v>
      </c>
      <c r="D165" t="s" s="4">
        <v>1925</v>
      </c>
      <c r="E165" t="s" s="4">
        <v>1925</v>
      </c>
      <c r="F165" t="s" s="4">
        <v>92</v>
      </c>
      <c r="G165" t="s" s="4">
        <v>6442</v>
      </c>
    </row>
    <row r="166" ht="45.0" customHeight="true">
      <c r="A166" t="s" s="4">
        <v>1103</v>
      </c>
      <c r="B166" t="s" s="4">
        <v>6604</v>
      </c>
      <c r="C166" t="s" s="4">
        <v>6442</v>
      </c>
      <c r="D166" t="s" s="4">
        <v>1925</v>
      </c>
      <c r="E166" t="s" s="4">
        <v>1925</v>
      </c>
      <c r="F166" t="s" s="4">
        <v>92</v>
      </c>
      <c r="G166" t="s" s="4">
        <v>6442</v>
      </c>
    </row>
    <row r="167" ht="45.0" customHeight="true">
      <c r="A167" t="s" s="4">
        <v>1111</v>
      </c>
      <c r="B167" t="s" s="4">
        <v>6605</v>
      </c>
      <c r="C167" t="s" s="4">
        <v>6442</v>
      </c>
      <c r="D167" t="s" s="4">
        <v>1925</v>
      </c>
      <c r="E167" t="s" s="4">
        <v>1925</v>
      </c>
      <c r="F167" t="s" s="4">
        <v>92</v>
      </c>
      <c r="G167" t="s" s="4">
        <v>6442</v>
      </c>
    </row>
    <row r="168" ht="45.0" customHeight="true">
      <c r="A168" t="s" s="4">
        <v>1119</v>
      </c>
      <c r="B168" t="s" s="4">
        <v>6606</v>
      </c>
      <c r="C168" t="s" s="4">
        <v>6442</v>
      </c>
      <c r="D168" t="s" s="4">
        <v>1925</v>
      </c>
      <c r="E168" t="s" s="4">
        <v>1925</v>
      </c>
      <c r="F168" t="s" s="4">
        <v>92</v>
      </c>
      <c r="G168" t="s" s="4">
        <v>6442</v>
      </c>
    </row>
    <row r="169" ht="45.0" customHeight="true">
      <c r="A169" t="s" s="4">
        <v>1126</v>
      </c>
      <c r="B169" t="s" s="4">
        <v>6607</v>
      </c>
      <c r="C169" t="s" s="4">
        <v>6442</v>
      </c>
      <c r="D169" t="s" s="4">
        <v>1925</v>
      </c>
      <c r="E169" t="s" s="4">
        <v>1925</v>
      </c>
      <c r="F169" t="s" s="4">
        <v>92</v>
      </c>
      <c r="G169" t="s" s="4">
        <v>6442</v>
      </c>
    </row>
    <row r="170" ht="45.0" customHeight="true">
      <c r="A170" t="s" s="4">
        <v>1132</v>
      </c>
      <c r="B170" t="s" s="4">
        <v>6608</v>
      </c>
      <c r="C170" t="s" s="4">
        <v>6442</v>
      </c>
      <c r="D170" t="s" s="4">
        <v>1925</v>
      </c>
      <c r="E170" t="s" s="4">
        <v>1925</v>
      </c>
      <c r="F170" t="s" s="4">
        <v>92</v>
      </c>
      <c r="G170" t="s" s="4">
        <v>6442</v>
      </c>
    </row>
    <row r="171" ht="45.0" customHeight="true">
      <c r="A171" t="s" s="4">
        <v>1137</v>
      </c>
      <c r="B171" t="s" s="4">
        <v>6609</v>
      </c>
      <c r="C171" t="s" s="4">
        <v>6442</v>
      </c>
      <c r="D171" t="s" s="4">
        <v>1925</v>
      </c>
      <c r="E171" t="s" s="4">
        <v>1925</v>
      </c>
      <c r="F171" t="s" s="4">
        <v>92</v>
      </c>
      <c r="G171" t="s" s="4">
        <v>6442</v>
      </c>
    </row>
    <row r="172" ht="45.0" customHeight="true">
      <c r="A172" t="s" s="4">
        <v>1143</v>
      </c>
      <c r="B172" t="s" s="4">
        <v>6610</v>
      </c>
      <c r="C172" t="s" s="4">
        <v>6442</v>
      </c>
      <c r="D172" t="s" s="4">
        <v>1925</v>
      </c>
      <c r="E172" t="s" s="4">
        <v>1925</v>
      </c>
      <c r="F172" t="s" s="4">
        <v>92</v>
      </c>
      <c r="G172" t="s" s="4">
        <v>6442</v>
      </c>
    </row>
    <row r="173" ht="45.0" customHeight="true">
      <c r="A173" t="s" s="4">
        <v>1149</v>
      </c>
      <c r="B173" t="s" s="4">
        <v>6611</v>
      </c>
      <c r="C173" t="s" s="4">
        <v>6442</v>
      </c>
      <c r="D173" t="s" s="4">
        <v>1925</v>
      </c>
      <c r="E173" t="s" s="4">
        <v>1925</v>
      </c>
      <c r="F173" t="s" s="4">
        <v>92</v>
      </c>
      <c r="G173" t="s" s="4">
        <v>6442</v>
      </c>
    </row>
    <row r="174" ht="45.0" customHeight="true">
      <c r="A174" t="s" s="4">
        <v>1157</v>
      </c>
      <c r="B174" t="s" s="4">
        <v>6612</v>
      </c>
      <c r="C174" t="s" s="4">
        <v>6442</v>
      </c>
      <c r="D174" t="s" s="4">
        <v>1925</v>
      </c>
      <c r="E174" t="s" s="4">
        <v>1925</v>
      </c>
      <c r="F174" t="s" s="4">
        <v>92</v>
      </c>
      <c r="G174" t="s" s="4">
        <v>6442</v>
      </c>
    </row>
    <row r="175" ht="45.0" customHeight="true">
      <c r="A175" t="s" s="4">
        <v>1162</v>
      </c>
      <c r="B175" t="s" s="4">
        <v>6613</v>
      </c>
      <c r="C175" t="s" s="4">
        <v>6442</v>
      </c>
      <c r="D175" t="s" s="4">
        <v>1925</v>
      </c>
      <c r="E175" t="s" s="4">
        <v>1925</v>
      </c>
      <c r="F175" t="s" s="4">
        <v>92</v>
      </c>
      <c r="G175" t="s" s="4">
        <v>6442</v>
      </c>
    </row>
    <row r="176" ht="45.0" customHeight="true">
      <c r="A176" t="s" s="4">
        <v>1168</v>
      </c>
      <c r="B176" t="s" s="4">
        <v>6614</v>
      </c>
      <c r="C176" t="s" s="4">
        <v>6442</v>
      </c>
      <c r="D176" t="s" s="4">
        <v>1925</v>
      </c>
      <c r="E176" t="s" s="4">
        <v>1925</v>
      </c>
      <c r="F176" t="s" s="4">
        <v>92</v>
      </c>
      <c r="G176" t="s" s="4">
        <v>6442</v>
      </c>
    </row>
    <row r="177" ht="45.0" customHeight="true">
      <c r="A177" t="s" s="4">
        <v>1175</v>
      </c>
      <c r="B177" t="s" s="4">
        <v>6615</v>
      </c>
      <c r="C177" t="s" s="4">
        <v>6442</v>
      </c>
      <c r="D177" t="s" s="4">
        <v>1925</v>
      </c>
      <c r="E177" t="s" s="4">
        <v>1925</v>
      </c>
      <c r="F177" t="s" s="4">
        <v>92</v>
      </c>
      <c r="G177" t="s" s="4">
        <v>6442</v>
      </c>
    </row>
    <row r="178" ht="45.0" customHeight="true">
      <c r="A178" t="s" s="4">
        <v>1182</v>
      </c>
      <c r="B178" t="s" s="4">
        <v>6616</v>
      </c>
      <c r="C178" t="s" s="4">
        <v>6442</v>
      </c>
      <c r="D178" t="s" s="4">
        <v>1925</v>
      </c>
      <c r="E178" t="s" s="4">
        <v>1925</v>
      </c>
      <c r="F178" t="s" s="4">
        <v>92</v>
      </c>
      <c r="G178" t="s" s="4">
        <v>6442</v>
      </c>
    </row>
    <row r="179" ht="45.0" customHeight="true">
      <c r="A179" t="s" s="4">
        <v>1188</v>
      </c>
      <c r="B179" t="s" s="4">
        <v>6617</v>
      </c>
      <c r="C179" t="s" s="4">
        <v>6442</v>
      </c>
      <c r="D179" t="s" s="4">
        <v>1925</v>
      </c>
      <c r="E179" t="s" s="4">
        <v>1925</v>
      </c>
      <c r="F179" t="s" s="4">
        <v>92</v>
      </c>
      <c r="G179" t="s" s="4">
        <v>6442</v>
      </c>
    </row>
    <row r="180" ht="45.0" customHeight="true">
      <c r="A180" t="s" s="4">
        <v>1191</v>
      </c>
      <c r="B180" t="s" s="4">
        <v>6618</v>
      </c>
      <c r="C180" t="s" s="4">
        <v>6442</v>
      </c>
      <c r="D180" t="s" s="4">
        <v>1925</v>
      </c>
      <c r="E180" t="s" s="4">
        <v>1925</v>
      </c>
      <c r="F180" t="s" s="4">
        <v>92</v>
      </c>
      <c r="G180" t="s" s="4">
        <v>6442</v>
      </c>
    </row>
    <row r="181" ht="45.0" customHeight="true">
      <c r="A181" t="s" s="4">
        <v>1198</v>
      </c>
      <c r="B181" t="s" s="4">
        <v>6619</v>
      </c>
      <c r="C181" t="s" s="4">
        <v>6442</v>
      </c>
      <c r="D181" t="s" s="4">
        <v>1925</v>
      </c>
      <c r="E181" t="s" s="4">
        <v>1925</v>
      </c>
      <c r="F181" t="s" s="4">
        <v>92</v>
      </c>
      <c r="G181" t="s" s="4">
        <v>6442</v>
      </c>
    </row>
    <row r="182" ht="45.0" customHeight="true">
      <c r="A182" t="s" s="4">
        <v>1202</v>
      </c>
      <c r="B182" t="s" s="4">
        <v>6620</v>
      </c>
      <c r="C182" t="s" s="4">
        <v>6442</v>
      </c>
      <c r="D182" t="s" s="4">
        <v>1925</v>
      </c>
      <c r="E182" t="s" s="4">
        <v>1925</v>
      </c>
      <c r="F182" t="s" s="4">
        <v>92</v>
      </c>
      <c r="G182" t="s" s="4">
        <v>6442</v>
      </c>
    </row>
    <row r="183" ht="45.0" customHeight="true">
      <c r="A183" t="s" s="4">
        <v>1208</v>
      </c>
      <c r="B183" t="s" s="4">
        <v>6621</v>
      </c>
      <c r="C183" t="s" s="4">
        <v>6442</v>
      </c>
      <c r="D183" t="s" s="4">
        <v>1925</v>
      </c>
      <c r="E183" t="s" s="4">
        <v>1925</v>
      </c>
      <c r="F183" t="s" s="4">
        <v>92</v>
      </c>
      <c r="G183" t="s" s="4">
        <v>6442</v>
      </c>
    </row>
    <row r="184" ht="45.0" customHeight="true">
      <c r="A184" t="s" s="4">
        <v>1214</v>
      </c>
      <c r="B184" t="s" s="4">
        <v>6622</v>
      </c>
      <c r="C184" t="s" s="4">
        <v>6442</v>
      </c>
      <c r="D184" t="s" s="4">
        <v>1925</v>
      </c>
      <c r="E184" t="s" s="4">
        <v>1925</v>
      </c>
      <c r="F184" t="s" s="4">
        <v>92</v>
      </c>
      <c r="G184" t="s" s="4">
        <v>6442</v>
      </c>
    </row>
    <row r="185" ht="45.0" customHeight="true">
      <c r="A185" t="s" s="4">
        <v>1219</v>
      </c>
      <c r="B185" t="s" s="4">
        <v>6623</v>
      </c>
      <c r="C185" t="s" s="4">
        <v>6442</v>
      </c>
      <c r="D185" t="s" s="4">
        <v>1925</v>
      </c>
      <c r="E185" t="s" s="4">
        <v>1925</v>
      </c>
      <c r="F185" t="s" s="4">
        <v>92</v>
      </c>
      <c r="G185" t="s" s="4">
        <v>6442</v>
      </c>
    </row>
    <row r="186" ht="45.0" customHeight="true">
      <c r="A186" t="s" s="4">
        <v>1224</v>
      </c>
      <c r="B186" t="s" s="4">
        <v>6624</v>
      </c>
      <c r="C186" t="s" s="4">
        <v>6442</v>
      </c>
      <c r="D186" t="s" s="4">
        <v>1925</v>
      </c>
      <c r="E186" t="s" s="4">
        <v>1925</v>
      </c>
      <c r="F186" t="s" s="4">
        <v>92</v>
      </c>
      <c r="G186" t="s" s="4">
        <v>6442</v>
      </c>
    </row>
    <row r="187" ht="45.0" customHeight="true">
      <c r="A187" t="s" s="4">
        <v>1229</v>
      </c>
      <c r="B187" t="s" s="4">
        <v>6625</v>
      </c>
      <c r="C187" t="s" s="4">
        <v>6442</v>
      </c>
      <c r="D187" t="s" s="4">
        <v>1925</v>
      </c>
      <c r="E187" t="s" s="4">
        <v>1925</v>
      </c>
      <c r="F187" t="s" s="4">
        <v>92</v>
      </c>
      <c r="G187" t="s" s="4">
        <v>6442</v>
      </c>
    </row>
    <row r="188" ht="45.0" customHeight="true">
      <c r="A188" t="s" s="4">
        <v>1236</v>
      </c>
      <c r="B188" t="s" s="4">
        <v>6626</v>
      </c>
      <c r="C188" t="s" s="4">
        <v>6442</v>
      </c>
      <c r="D188" t="s" s="4">
        <v>1925</v>
      </c>
      <c r="E188" t="s" s="4">
        <v>1925</v>
      </c>
      <c r="F188" t="s" s="4">
        <v>92</v>
      </c>
      <c r="G188" t="s" s="4">
        <v>6442</v>
      </c>
    </row>
    <row r="189" ht="45.0" customHeight="true">
      <c r="A189" t="s" s="4">
        <v>1242</v>
      </c>
      <c r="B189" t="s" s="4">
        <v>6627</v>
      </c>
      <c r="C189" t="s" s="4">
        <v>6442</v>
      </c>
      <c r="D189" t="s" s="4">
        <v>1925</v>
      </c>
      <c r="E189" t="s" s="4">
        <v>1925</v>
      </c>
      <c r="F189" t="s" s="4">
        <v>92</v>
      </c>
      <c r="G189" t="s" s="4">
        <v>6442</v>
      </c>
    </row>
    <row r="190" ht="45.0" customHeight="true">
      <c r="A190" t="s" s="4">
        <v>1249</v>
      </c>
      <c r="B190" t="s" s="4">
        <v>6628</v>
      </c>
      <c r="C190" t="s" s="4">
        <v>6442</v>
      </c>
      <c r="D190" t="s" s="4">
        <v>1925</v>
      </c>
      <c r="E190" t="s" s="4">
        <v>1925</v>
      </c>
      <c r="F190" t="s" s="4">
        <v>92</v>
      </c>
      <c r="G190" t="s" s="4">
        <v>6442</v>
      </c>
    </row>
    <row r="191" ht="45.0" customHeight="true">
      <c r="A191" t="s" s="4">
        <v>1256</v>
      </c>
      <c r="B191" t="s" s="4">
        <v>6629</v>
      </c>
      <c r="C191" t="s" s="4">
        <v>6442</v>
      </c>
      <c r="D191" t="s" s="4">
        <v>1925</v>
      </c>
      <c r="E191" t="s" s="4">
        <v>1925</v>
      </c>
      <c r="F191" t="s" s="4">
        <v>92</v>
      </c>
      <c r="G191" t="s" s="4">
        <v>6442</v>
      </c>
    </row>
    <row r="192" ht="45.0" customHeight="true">
      <c r="A192" t="s" s="4">
        <v>1263</v>
      </c>
      <c r="B192" t="s" s="4">
        <v>6630</v>
      </c>
      <c r="C192" t="s" s="4">
        <v>6442</v>
      </c>
      <c r="D192" t="s" s="4">
        <v>1925</v>
      </c>
      <c r="E192" t="s" s="4">
        <v>1925</v>
      </c>
      <c r="F192" t="s" s="4">
        <v>92</v>
      </c>
      <c r="G192" t="s" s="4">
        <v>6442</v>
      </c>
    </row>
    <row r="193" ht="45.0" customHeight="true">
      <c r="A193" t="s" s="4">
        <v>1268</v>
      </c>
      <c r="B193" t="s" s="4">
        <v>6631</v>
      </c>
      <c r="C193" t="s" s="4">
        <v>6442</v>
      </c>
      <c r="D193" t="s" s="4">
        <v>1925</v>
      </c>
      <c r="E193" t="s" s="4">
        <v>1925</v>
      </c>
      <c r="F193" t="s" s="4">
        <v>92</v>
      </c>
      <c r="G193" t="s" s="4">
        <v>6442</v>
      </c>
    </row>
    <row r="194" ht="45.0" customHeight="true">
      <c r="A194" t="s" s="4">
        <v>1275</v>
      </c>
      <c r="B194" t="s" s="4">
        <v>6632</v>
      </c>
      <c r="C194" t="s" s="4">
        <v>6442</v>
      </c>
      <c r="D194" t="s" s="4">
        <v>1925</v>
      </c>
      <c r="E194" t="s" s="4">
        <v>1925</v>
      </c>
      <c r="F194" t="s" s="4">
        <v>92</v>
      </c>
      <c r="G194" t="s" s="4">
        <v>6442</v>
      </c>
    </row>
    <row r="195" ht="45.0" customHeight="true">
      <c r="A195" t="s" s="4">
        <v>1280</v>
      </c>
      <c r="B195" t="s" s="4">
        <v>6633</v>
      </c>
      <c r="C195" t="s" s="4">
        <v>6442</v>
      </c>
      <c r="D195" t="s" s="4">
        <v>1925</v>
      </c>
      <c r="E195" t="s" s="4">
        <v>1925</v>
      </c>
      <c r="F195" t="s" s="4">
        <v>92</v>
      </c>
      <c r="G195" t="s" s="4">
        <v>6442</v>
      </c>
    </row>
    <row r="196" ht="45.0" customHeight="true">
      <c r="A196" t="s" s="4">
        <v>1284</v>
      </c>
      <c r="B196" t="s" s="4">
        <v>6634</v>
      </c>
      <c r="C196" t="s" s="4">
        <v>6442</v>
      </c>
      <c r="D196" t="s" s="4">
        <v>1925</v>
      </c>
      <c r="E196" t="s" s="4">
        <v>1925</v>
      </c>
      <c r="F196" t="s" s="4">
        <v>92</v>
      </c>
      <c r="G196" t="s" s="4">
        <v>6442</v>
      </c>
    </row>
    <row r="197" ht="45.0" customHeight="true">
      <c r="A197" t="s" s="4">
        <v>1290</v>
      </c>
      <c r="B197" t="s" s="4">
        <v>6635</v>
      </c>
      <c r="C197" t="s" s="4">
        <v>6442</v>
      </c>
      <c r="D197" t="s" s="4">
        <v>1925</v>
      </c>
      <c r="E197" t="s" s="4">
        <v>1925</v>
      </c>
      <c r="F197" t="s" s="4">
        <v>92</v>
      </c>
      <c r="G197" t="s" s="4">
        <v>6442</v>
      </c>
    </row>
    <row r="198" ht="45.0" customHeight="true">
      <c r="A198" t="s" s="4">
        <v>1297</v>
      </c>
      <c r="B198" t="s" s="4">
        <v>6636</v>
      </c>
      <c r="C198" t="s" s="4">
        <v>6442</v>
      </c>
      <c r="D198" t="s" s="4">
        <v>1925</v>
      </c>
      <c r="E198" t="s" s="4">
        <v>1925</v>
      </c>
      <c r="F198" t="s" s="4">
        <v>92</v>
      </c>
      <c r="G198" t="s" s="4">
        <v>6442</v>
      </c>
    </row>
    <row r="199" ht="45.0" customHeight="true">
      <c r="A199" t="s" s="4">
        <v>1302</v>
      </c>
      <c r="B199" t="s" s="4">
        <v>6637</v>
      </c>
      <c r="C199" t="s" s="4">
        <v>6442</v>
      </c>
      <c r="D199" t="s" s="4">
        <v>1925</v>
      </c>
      <c r="E199" t="s" s="4">
        <v>1925</v>
      </c>
      <c r="F199" t="s" s="4">
        <v>92</v>
      </c>
      <c r="G199" t="s" s="4">
        <v>6442</v>
      </c>
    </row>
    <row r="200" ht="45.0" customHeight="true">
      <c r="A200" t="s" s="4">
        <v>1307</v>
      </c>
      <c r="B200" t="s" s="4">
        <v>6638</v>
      </c>
      <c r="C200" t="s" s="4">
        <v>6442</v>
      </c>
      <c r="D200" t="s" s="4">
        <v>1925</v>
      </c>
      <c r="E200" t="s" s="4">
        <v>1925</v>
      </c>
      <c r="F200" t="s" s="4">
        <v>92</v>
      </c>
      <c r="G200" t="s" s="4">
        <v>6442</v>
      </c>
    </row>
    <row r="201" ht="45.0" customHeight="true">
      <c r="A201" t="s" s="4">
        <v>1313</v>
      </c>
      <c r="B201" t="s" s="4">
        <v>6639</v>
      </c>
      <c r="C201" t="s" s="4">
        <v>6442</v>
      </c>
      <c r="D201" t="s" s="4">
        <v>1925</v>
      </c>
      <c r="E201" t="s" s="4">
        <v>1925</v>
      </c>
      <c r="F201" t="s" s="4">
        <v>92</v>
      </c>
      <c r="G201" t="s" s="4">
        <v>6442</v>
      </c>
    </row>
    <row r="202" ht="45.0" customHeight="true">
      <c r="A202" t="s" s="4">
        <v>1319</v>
      </c>
      <c r="B202" t="s" s="4">
        <v>6640</v>
      </c>
      <c r="C202" t="s" s="4">
        <v>6442</v>
      </c>
      <c r="D202" t="s" s="4">
        <v>1925</v>
      </c>
      <c r="E202" t="s" s="4">
        <v>1925</v>
      </c>
      <c r="F202" t="s" s="4">
        <v>92</v>
      </c>
      <c r="G202" t="s" s="4">
        <v>6442</v>
      </c>
    </row>
    <row r="203" ht="45.0" customHeight="true">
      <c r="A203" t="s" s="4">
        <v>1326</v>
      </c>
      <c r="B203" t="s" s="4">
        <v>6641</v>
      </c>
      <c r="C203" t="s" s="4">
        <v>6442</v>
      </c>
      <c r="D203" t="s" s="4">
        <v>1925</v>
      </c>
      <c r="E203" t="s" s="4">
        <v>1925</v>
      </c>
      <c r="F203" t="s" s="4">
        <v>92</v>
      </c>
      <c r="G203" t="s" s="4">
        <v>6442</v>
      </c>
    </row>
    <row r="204" ht="45.0" customHeight="true">
      <c r="A204" t="s" s="4">
        <v>1331</v>
      </c>
      <c r="B204" t="s" s="4">
        <v>6642</v>
      </c>
      <c r="C204" t="s" s="4">
        <v>6442</v>
      </c>
      <c r="D204" t="s" s="4">
        <v>1925</v>
      </c>
      <c r="E204" t="s" s="4">
        <v>1925</v>
      </c>
      <c r="F204" t="s" s="4">
        <v>92</v>
      </c>
      <c r="G204" t="s" s="4">
        <v>6442</v>
      </c>
    </row>
    <row r="205" ht="45.0" customHeight="true">
      <c r="A205" t="s" s="4">
        <v>1335</v>
      </c>
      <c r="B205" t="s" s="4">
        <v>6643</v>
      </c>
      <c r="C205" t="s" s="4">
        <v>6442</v>
      </c>
      <c r="D205" t="s" s="4">
        <v>1925</v>
      </c>
      <c r="E205" t="s" s="4">
        <v>1925</v>
      </c>
      <c r="F205" t="s" s="4">
        <v>92</v>
      </c>
      <c r="G205" t="s" s="4">
        <v>6442</v>
      </c>
    </row>
    <row r="206" ht="45.0" customHeight="true">
      <c r="A206" t="s" s="4">
        <v>1342</v>
      </c>
      <c r="B206" t="s" s="4">
        <v>6644</v>
      </c>
      <c r="C206" t="s" s="4">
        <v>6442</v>
      </c>
      <c r="D206" t="s" s="4">
        <v>1925</v>
      </c>
      <c r="E206" t="s" s="4">
        <v>1925</v>
      </c>
      <c r="F206" t="s" s="4">
        <v>92</v>
      </c>
      <c r="G206" t="s" s="4">
        <v>6442</v>
      </c>
    </row>
    <row r="207" ht="45.0" customHeight="true">
      <c r="A207" t="s" s="4">
        <v>1347</v>
      </c>
      <c r="B207" t="s" s="4">
        <v>6645</v>
      </c>
      <c r="C207" t="s" s="4">
        <v>6442</v>
      </c>
      <c r="D207" t="s" s="4">
        <v>1925</v>
      </c>
      <c r="E207" t="s" s="4">
        <v>1925</v>
      </c>
      <c r="F207" t="s" s="4">
        <v>92</v>
      </c>
      <c r="G207" t="s" s="4">
        <v>6442</v>
      </c>
    </row>
    <row r="208" ht="45.0" customHeight="true">
      <c r="A208" t="s" s="4">
        <v>1355</v>
      </c>
      <c r="B208" t="s" s="4">
        <v>6646</v>
      </c>
      <c r="C208" t="s" s="4">
        <v>6442</v>
      </c>
      <c r="D208" t="s" s="4">
        <v>1925</v>
      </c>
      <c r="E208" t="s" s="4">
        <v>1925</v>
      </c>
      <c r="F208" t="s" s="4">
        <v>92</v>
      </c>
      <c r="G208" t="s" s="4">
        <v>6442</v>
      </c>
    </row>
    <row r="209" ht="45.0" customHeight="true">
      <c r="A209" t="s" s="4">
        <v>1360</v>
      </c>
      <c r="B209" t="s" s="4">
        <v>6647</v>
      </c>
      <c r="C209" t="s" s="4">
        <v>6442</v>
      </c>
      <c r="D209" t="s" s="4">
        <v>1925</v>
      </c>
      <c r="E209" t="s" s="4">
        <v>1925</v>
      </c>
      <c r="F209" t="s" s="4">
        <v>92</v>
      </c>
      <c r="G209" t="s" s="4">
        <v>6442</v>
      </c>
    </row>
    <row r="210" ht="45.0" customHeight="true">
      <c r="A210" t="s" s="4">
        <v>1367</v>
      </c>
      <c r="B210" t="s" s="4">
        <v>6648</v>
      </c>
      <c r="C210" t="s" s="4">
        <v>6442</v>
      </c>
      <c r="D210" t="s" s="4">
        <v>1925</v>
      </c>
      <c r="E210" t="s" s="4">
        <v>1925</v>
      </c>
      <c r="F210" t="s" s="4">
        <v>92</v>
      </c>
      <c r="G210" t="s" s="4">
        <v>6442</v>
      </c>
    </row>
    <row r="211" ht="45.0" customHeight="true">
      <c r="A211" t="s" s="4">
        <v>1369</v>
      </c>
      <c r="B211" t="s" s="4">
        <v>6649</v>
      </c>
      <c r="C211" t="s" s="4">
        <v>6442</v>
      </c>
      <c r="D211" t="s" s="4">
        <v>1925</v>
      </c>
      <c r="E211" t="s" s="4">
        <v>1925</v>
      </c>
      <c r="F211" t="s" s="4">
        <v>92</v>
      </c>
      <c r="G211" t="s" s="4">
        <v>6442</v>
      </c>
    </row>
    <row r="212" ht="45.0" customHeight="true">
      <c r="A212" t="s" s="4">
        <v>1371</v>
      </c>
      <c r="B212" t="s" s="4">
        <v>6650</v>
      </c>
      <c r="C212" t="s" s="4">
        <v>6442</v>
      </c>
      <c r="D212" t="s" s="4">
        <v>1925</v>
      </c>
      <c r="E212" t="s" s="4">
        <v>1925</v>
      </c>
      <c r="F212" t="s" s="4">
        <v>92</v>
      </c>
      <c r="G212" t="s" s="4">
        <v>6442</v>
      </c>
    </row>
    <row r="213" ht="45.0" customHeight="true">
      <c r="A213" t="s" s="4">
        <v>1377</v>
      </c>
      <c r="B213" t="s" s="4">
        <v>6651</v>
      </c>
      <c r="C213" t="s" s="4">
        <v>6442</v>
      </c>
      <c r="D213" t="s" s="4">
        <v>1925</v>
      </c>
      <c r="E213" t="s" s="4">
        <v>1925</v>
      </c>
      <c r="F213" t="s" s="4">
        <v>92</v>
      </c>
      <c r="G213" t="s" s="4">
        <v>6442</v>
      </c>
    </row>
    <row r="214" ht="45.0" customHeight="true">
      <c r="A214" t="s" s="4">
        <v>1384</v>
      </c>
      <c r="B214" t="s" s="4">
        <v>6652</v>
      </c>
      <c r="C214" t="s" s="4">
        <v>6442</v>
      </c>
      <c r="D214" t="s" s="4">
        <v>1925</v>
      </c>
      <c r="E214" t="s" s="4">
        <v>1925</v>
      </c>
      <c r="F214" t="s" s="4">
        <v>92</v>
      </c>
      <c r="G214" t="s" s="4">
        <v>6442</v>
      </c>
    </row>
    <row r="215" ht="45.0" customHeight="true">
      <c r="A215" t="s" s="4">
        <v>1390</v>
      </c>
      <c r="B215" t="s" s="4">
        <v>6653</v>
      </c>
      <c r="C215" t="s" s="4">
        <v>6442</v>
      </c>
      <c r="D215" t="s" s="4">
        <v>1925</v>
      </c>
      <c r="E215" t="s" s="4">
        <v>1925</v>
      </c>
      <c r="F215" t="s" s="4">
        <v>92</v>
      </c>
      <c r="G215" t="s" s="4">
        <v>6442</v>
      </c>
    </row>
    <row r="216" ht="45.0" customHeight="true">
      <c r="A216" t="s" s="4">
        <v>1395</v>
      </c>
      <c r="B216" t="s" s="4">
        <v>6654</v>
      </c>
      <c r="C216" t="s" s="4">
        <v>6442</v>
      </c>
      <c r="D216" t="s" s="4">
        <v>1925</v>
      </c>
      <c r="E216" t="s" s="4">
        <v>1925</v>
      </c>
      <c r="F216" t="s" s="4">
        <v>92</v>
      </c>
      <c r="G216" t="s" s="4">
        <v>6442</v>
      </c>
    </row>
    <row r="217" ht="45.0" customHeight="true">
      <c r="A217" t="s" s="4">
        <v>1400</v>
      </c>
      <c r="B217" t="s" s="4">
        <v>6655</v>
      </c>
      <c r="C217" t="s" s="4">
        <v>6442</v>
      </c>
      <c r="D217" t="s" s="4">
        <v>1925</v>
      </c>
      <c r="E217" t="s" s="4">
        <v>1925</v>
      </c>
      <c r="F217" t="s" s="4">
        <v>92</v>
      </c>
      <c r="G217" t="s" s="4">
        <v>6442</v>
      </c>
    </row>
    <row r="218" ht="45.0" customHeight="true">
      <c r="A218" t="s" s="4">
        <v>1405</v>
      </c>
      <c r="B218" t="s" s="4">
        <v>6656</v>
      </c>
      <c r="C218" t="s" s="4">
        <v>6442</v>
      </c>
      <c r="D218" t="s" s="4">
        <v>1925</v>
      </c>
      <c r="E218" t="s" s="4">
        <v>1925</v>
      </c>
      <c r="F218" t="s" s="4">
        <v>92</v>
      </c>
      <c r="G218" t="s" s="4">
        <v>6442</v>
      </c>
    </row>
    <row r="219" ht="45.0" customHeight="true">
      <c r="A219" t="s" s="4">
        <v>1410</v>
      </c>
      <c r="B219" t="s" s="4">
        <v>6657</v>
      </c>
      <c r="C219" t="s" s="4">
        <v>6442</v>
      </c>
      <c r="D219" t="s" s="4">
        <v>1925</v>
      </c>
      <c r="E219" t="s" s="4">
        <v>1925</v>
      </c>
      <c r="F219" t="s" s="4">
        <v>92</v>
      </c>
      <c r="G219" t="s" s="4">
        <v>6442</v>
      </c>
    </row>
    <row r="220" ht="45.0" customHeight="true">
      <c r="A220" t="s" s="4">
        <v>1415</v>
      </c>
      <c r="B220" t="s" s="4">
        <v>6658</v>
      </c>
      <c r="C220" t="s" s="4">
        <v>6442</v>
      </c>
      <c r="D220" t="s" s="4">
        <v>1925</v>
      </c>
      <c r="E220" t="s" s="4">
        <v>1925</v>
      </c>
      <c r="F220" t="s" s="4">
        <v>92</v>
      </c>
      <c r="G220" t="s" s="4">
        <v>6442</v>
      </c>
    </row>
    <row r="221" ht="45.0" customHeight="true">
      <c r="A221" t="s" s="4">
        <v>1420</v>
      </c>
      <c r="B221" t="s" s="4">
        <v>6659</v>
      </c>
      <c r="C221" t="s" s="4">
        <v>6442</v>
      </c>
      <c r="D221" t="s" s="4">
        <v>1925</v>
      </c>
      <c r="E221" t="s" s="4">
        <v>1925</v>
      </c>
      <c r="F221" t="s" s="4">
        <v>92</v>
      </c>
      <c r="G221" t="s" s="4">
        <v>6442</v>
      </c>
    </row>
    <row r="222" ht="45.0" customHeight="true">
      <c r="A222" t="s" s="4">
        <v>1427</v>
      </c>
      <c r="B222" t="s" s="4">
        <v>6660</v>
      </c>
      <c r="C222" t="s" s="4">
        <v>6442</v>
      </c>
      <c r="D222" t="s" s="4">
        <v>1925</v>
      </c>
      <c r="E222" t="s" s="4">
        <v>1925</v>
      </c>
      <c r="F222" t="s" s="4">
        <v>92</v>
      </c>
      <c r="G222" t="s" s="4">
        <v>6442</v>
      </c>
    </row>
    <row r="223" ht="45.0" customHeight="true">
      <c r="A223" t="s" s="4">
        <v>1432</v>
      </c>
      <c r="B223" t="s" s="4">
        <v>6661</v>
      </c>
      <c r="C223" t="s" s="4">
        <v>6442</v>
      </c>
      <c r="D223" t="s" s="4">
        <v>1925</v>
      </c>
      <c r="E223" t="s" s="4">
        <v>1925</v>
      </c>
      <c r="F223" t="s" s="4">
        <v>92</v>
      </c>
      <c r="G223" t="s" s="4">
        <v>6442</v>
      </c>
    </row>
    <row r="224" ht="45.0" customHeight="true">
      <c r="A224" t="s" s="4">
        <v>1439</v>
      </c>
      <c r="B224" t="s" s="4">
        <v>6662</v>
      </c>
      <c r="C224" t="s" s="4">
        <v>6442</v>
      </c>
      <c r="D224" t="s" s="4">
        <v>1925</v>
      </c>
      <c r="E224" t="s" s="4">
        <v>1925</v>
      </c>
      <c r="F224" t="s" s="4">
        <v>92</v>
      </c>
      <c r="G224" t="s" s="4">
        <v>6442</v>
      </c>
    </row>
    <row r="225" ht="45.0" customHeight="true">
      <c r="A225" t="s" s="4">
        <v>1446</v>
      </c>
      <c r="B225" t="s" s="4">
        <v>6663</v>
      </c>
      <c r="C225" t="s" s="4">
        <v>6442</v>
      </c>
      <c r="D225" t="s" s="4">
        <v>1925</v>
      </c>
      <c r="E225" t="s" s="4">
        <v>1925</v>
      </c>
      <c r="F225" t="s" s="4">
        <v>92</v>
      </c>
      <c r="G225" t="s" s="4">
        <v>6442</v>
      </c>
    </row>
    <row r="226" ht="45.0" customHeight="true">
      <c r="A226" t="s" s="4">
        <v>1451</v>
      </c>
      <c r="B226" t="s" s="4">
        <v>6664</v>
      </c>
      <c r="C226" t="s" s="4">
        <v>6442</v>
      </c>
      <c r="D226" t="s" s="4">
        <v>90</v>
      </c>
      <c r="E226" t="s" s="4">
        <v>90</v>
      </c>
      <c r="F226" t="s" s="4">
        <v>90</v>
      </c>
      <c r="G226" t="s" s="4">
        <v>90</v>
      </c>
    </row>
    <row r="227" ht="45.0" customHeight="true">
      <c r="A227" t="s" s="4">
        <v>1456</v>
      </c>
      <c r="B227" t="s" s="4">
        <v>6665</v>
      </c>
      <c r="C227" t="s" s="4">
        <v>6442</v>
      </c>
      <c r="D227" t="s" s="4">
        <v>90</v>
      </c>
      <c r="E227" t="s" s="4">
        <v>90</v>
      </c>
      <c r="F227" t="s" s="4">
        <v>90</v>
      </c>
      <c r="G227" t="s" s="4">
        <v>90</v>
      </c>
    </row>
    <row r="228" ht="45.0" customHeight="true">
      <c r="A228" t="s" s="4">
        <v>1458</v>
      </c>
      <c r="B228" t="s" s="4">
        <v>6666</v>
      </c>
      <c r="C228" t="s" s="4">
        <v>6442</v>
      </c>
      <c r="D228" t="s" s="4">
        <v>90</v>
      </c>
      <c r="E228" t="s" s="4">
        <v>90</v>
      </c>
      <c r="F228" t="s" s="4">
        <v>90</v>
      </c>
      <c r="G228" t="s" s="4">
        <v>90</v>
      </c>
    </row>
    <row r="229" ht="45.0" customHeight="true">
      <c r="A229" t="s" s="4">
        <v>1460</v>
      </c>
      <c r="B229" t="s" s="4">
        <v>6667</v>
      </c>
      <c r="C229" t="s" s="4">
        <v>6442</v>
      </c>
      <c r="D229" t="s" s="4">
        <v>90</v>
      </c>
      <c r="E229" t="s" s="4">
        <v>90</v>
      </c>
      <c r="F229" t="s" s="4">
        <v>90</v>
      </c>
      <c r="G229" t="s" s="4">
        <v>90</v>
      </c>
    </row>
    <row r="230" ht="45.0" customHeight="true">
      <c r="A230" t="s" s="4">
        <v>1462</v>
      </c>
      <c r="B230" t="s" s="4">
        <v>6668</v>
      </c>
      <c r="C230" t="s" s="4">
        <v>6442</v>
      </c>
      <c r="D230" t="s" s="4">
        <v>90</v>
      </c>
      <c r="E230" t="s" s="4">
        <v>90</v>
      </c>
      <c r="F230" t="s" s="4">
        <v>90</v>
      </c>
      <c r="G230" t="s" s="4">
        <v>90</v>
      </c>
    </row>
    <row r="231" ht="45.0" customHeight="true">
      <c r="A231" t="s" s="4">
        <v>1464</v>
      </c>
      <c r="B231" t="s" s="4">
        <v>6669</v>
      </c>
      <c r="C231" t="s" s="4">
        <v>6442</v>
      </c>
      <c r="D231" t="s" s="4">
        <v>90</v>
      </c>
      <c r="E231" t="s" s="4">
        <v>90</v>
      </c>
      <c r="F231" t="s" s="4">
        <v>90</v>
      </c>
      <c r="G231" t="s" s="4">
        <v>90</v>
      </c>
    </row>
    <row r="232" ht="45.0" customHeight="true">
      <c r="A232" t="s" s="4">
        <v>1466</v>
      </c>
      <c r="B232" t="s" s="4">
        <v>6670</v>
      </c>
      <c r="C232" t="s" s="4">
        <v>6442</v>
      </c>
      <c r="D232" t="s" s="4">
        <v>90</v>
      </c>
      <c r="E232" t="s" s="4">
        <v>90</v>
      </c>
      <c r="F232" t="s" s="4">
        <v>90</v>
      </c>
      <c r="G232" t="s" s="4">
        <v>90</v>
      </c>
    </row>
    <row r="233" ht="45.0" customHeight="true">
      <c r="A233" t="s" s="4">
        <v>1468</v>
      </c>
      <c r="B233" t="s" s="4">
        <v>6671</v>
      </c>
      <c r="C233" t="s" s="4">
        <v>6442</v>
      </c>
      <c r="D233" t="s" s="4">
        <v>90</v>
      </c>
      <c r="E233" t="s" s="4">
        <v>90</v>
      </c>
      <c r="F233" t="s" s="4">
        <v>90</v>
      </c>
      <c r="G233" t="s" s="4">
        <v>90</v>
      </c>
    </row>
    <row r="234" ht="45.0" customHeight="true">
      <c r="A234" t="s" s="4">
        <v>1470</v>
      </c>
      <c r="B234" t="s" s="4">
        <v>6672</v>
      </c>
      <c r="C234" t="s" s="4">
        <v>6442</v>
      </c>
      <c r="D234" t="s" s="4">
        <v>90</v>
      </c>
      <c r="E234" t="s" s="4">
        <v>90</v>
      </c>
      <c r="F234" t="s" s="4">
        <v>90</v>
      </c>
      <c r="G234" t="s" s="4">
        <v>90</v>
      </c>
    </row>
    <row r="235" ht="45.0" customHeight="true">
      <c r="A235" t="s" s="4">
        <v>1472</v>
      </c>
      <c r="B235" t="s" s="4">
        <v>6673</v>
      </c>
      <c r="C235" t="s" s="4">
        <v>6442</v>
      </c>
      <c r="D235" t="s" s="4">
        <v>90</v>
      </c>
      <c r="E235" t="s" s="4">
        <v>90</v>
      </c>
      <c r="F235" t="s" s="4">
        <v>90</v>
      </c>
      <c r="G235" t="s" s="4">
        <v>90</v>
      </c>
    </row>
    <row r="236" ht="45.0" customHeight="true">
      <c r="A236" t="s" s="4">
        <v>1474</v>
      </c>
      <c r="B236" t="s" s="4">
        <v>6674</v>
      </c>
      <c r="C236" t="s" s="4">
        <v>6442</v>
      </c>
      <c r="D236" t="s" s="4">
        <v>90</v>
      </c>
      <c r="E236" t="s" s="4">
        <v>90</v>
      </c>
      <c r="F236" t="s" s="4">
        <v>90</v>
      </c>
      <c r="G236" t="s" s="4">
        <v>90</v>
      </c>
    </row>
    <row r="237" ht="45.0" customHeight="true">
      <c r="A237" t="s" s="4">
        <v>1476</v>
      </c>
      <c r="B237" t="s" s="4">
        <v>6675</v>
      </c>
      <c r="C237" t="s" s="4">
        <v>6442</v>
      </c>
      <c r="D237" t="s" s="4">
        <v>90</v>
      </c>
      <c r="E237" t="s" s="4">
        <v>90</v>
      </c>
      <c r="F237" t="s" s="4">
        <v>90</v>
      </c>
      <c r="G237" t="s" s="4">
        <v>90</v>
      </c>
    </row>
    <row r="238" ht="45.0" customHeight="true">
      <c r="A238" t="s" s="4">
        <v>1478</v>
      </c>
      <c r="B238" t="s" s="4">
        <v>6676</v>
      </c>
      <c r="C238" t="s" s="4">
        <v>6442</v>
      </c>
      <c r="D238" t="s" s="4">
        <v>90</v>
      </c>
      <c r="E238" t="s" s="4">
        <v>90</v>
      </c>
      <c r="F238" t="s" s="4">
        <v>90</v>
      </c>
      <c r="G238" t="s" s="4">
        <v>90</v>
      </c>
    </row>
    <row r="239" ht="45.0" customHeight="true">
      <c r="A239" t="s" s="4">
        <v>1480</v>
      </c>
      <c r="B239" t="s" s="4">
        <v>6677</v>
      </c>
      <c r="C239" t="s" s="4">
        <v>6442</v>
      </c>
      <c r="D239" t="s" s="4">
        <v>90</v>
      </c>
      <c r="E239" t="s" s="4">
        <v>90</v>
      </c>
      <c r="F239" t="s" s="4">
        <v>90</v>
      </c>
      <c r="G239" t="s" s="4">
        <v>90</v>
      </c>
    </row>
    <row r="240" ht="45.0" customHeight="true">
      <c r="A240" t="s" s="4">
        <v>1482</v>
      </c>
      <c r="B240" t="s" s="4">
        <v>6678</v>
      </c>
      <c r="C240" t="s" s="4">
        <v>6442</v>
      </c>
      <c r="D240" t="s" s="4">
        <v>90</v>
      </c>
      <c r="E240" t="s" s="4">
        <v>90</v>
      </c>
      <c r="F240" t="s" s="4">
        <v>90</v>
      </c>
      <c r="G240" t="s" s="4">
        <v>90</v>
      </c>
    </row>
    <row r="241" ht="45.0" customHeight="true">
      <c r="A241" t="s" s="4">
        <v>1484</v>
      </c>
      <c r="B241" t="s" s="4">
        <v>6679</v>
      </c>
      <c r="C241" t="s" s="4">
        <v>6442</v>
      </c>
      <c r="D241" t="s" s="4">
        <v>90</v>
      </c>
      <c r="E241" t="s" s="4">
        <v>90</v>
      </c>
      <c r="F241" t="s" s="4">
        <v>90</v>
      </c>
      <c r="G241" t="s" s="4">
        <v>90</v>
      </c>
    </row>
    <row r="242" ht="45.0" customHeight="true">
      <c r="A242" t="s" s="4">
        <v>1486</v>
      </c>
      <c r="B242" t="s" s="4">
        <v>6680</v>
      </c>
      <c r="C242" t="s" s="4">
        <v>6442</v>
      </c>
      <c r="D242" t="s" s="4">
        <v>90</v>
      </c>
      <c r="E242" t="s" s="4">
        <v>90</v>
      </c>
      <c r="F242" t="s" s="4">
        <v>90</v>
      </c>
      <c r="G242" t="s" s="4">
        <v>90</v>
      </c>
    </row>
    <row r="243" ht="45.0" customHeight="true">
      <c r="A243" t="s" s="4">
        <v>1488</v>
      </c>
      <c r="B243" t="s" s="4">
        <v>6681</v>
      </c>
      <c r="C243" t="s" s="4">
        <v>6442</v>
      </c>
      <c r="D243" t="s" s="4">
        <v>90</v>
      </c>
      <c r="E243" t="s" s="4">
        <v>90</v>
      </c>
      <c r="F243" t="s" s="4">
        <v>90</v>
      </c>
      <c r="G243" t="s" s="4">
        <v>90</v>
      </c>
    </row>
    <row r="244" ht="45.0" customHeight="true">
      <c r="A244" t="s" s="4">
        <v>1490</v>
      </c>
      <c r="B244" t="s" s="4">
        <v>6682</v>
      </c>
      <c r="C244" t="s" s="4">
        <v>6442</v>
      </c>
      <c r="D244" t="s" s="4">
        <v>90</v>
      </c>
      <c r="E244" t="s" s="4">
        <v>90</v>
      </c>
      <c r="F244" t="s" s="4">
        <v>90</v>
      </c>
      <c r="G244" t="s" s="4">
        <v>90</v>
      </c>
    </row>
    <row r="245" ht="45.0" customHeight="true">
      <c r="A245" t="s" s="4">
        <v>1492</v>
      </c>
      <c r="B245" t="s" s="4">
        <v>6683</v>
      </c>
      <c r="C245" t="s" s="4">
        <v>6442</v>
      </c>
      <c r="D245" t="s" s="4">
        <v>90</v>
      </c>
      <c r="E245" t="s" s="4">
        <v>90</v>
      </c>
      <c r="F245" t="s" s="4">
        <v>90</v>
      </c>
      <c r="G245" t="s" s="4">
        <v>90</v>
      </c>
    </row>
    <row r="246" ht="45.0" customHeight="true">
      <c r="A246" t="s" s="4">
        <v>1494</v>
      </c>
      <c r="B246" t="s" s="4">
        <v>6684</v>
      </c>
      <c r="C246" t="s" s="4">
        <v>6442</v>
      </c>
      <c r="D246" t="s" s="4">
        <v>90</v>
      </c>
      <c r="E246" t="s" s="4">
        <v>90</v>
      </c>
      <c r="F246" t="s" s="4">
        <v>90</v>
      </c>
      <c r="G246" t="s" s="4">
        <v>90</v>
      </c>
    </row>
    <row r="247" ht="45.0" customHeight="true">
      <c r="A247" t="s" s="4">
        <v>1497</v>
      </c>
      <c r="B247" t="s" s="4">
        <v>6685</v>
      </c>
      <c r="C247" t="s" s="4">
        <v>6442</v>
      </c>
      <c r="D247" t="s" s="4">
        <v>90</v>
      </c>
      <c r="E247" t="s" s="4">
        <v>90</v>
      </c>
      <c r="F247" t="s" s="4">
        <v>90</v>
      </c>
      <c r="G247" t="s" s="4">
        <v>90</v>
      </c>
    </row>
    <row r="248" ht="45.0" customHeight="true">
      <c r="A248" t="s" s="4">
        <v>1499</v>
      </c>
      <c r="B248" t="s" s="4">
        <v>6686</v>
      </c>
      <c r="C248" t="s" s="4">
        <v>6442</v>
      </c>
      <c r="D248" t="s" s="4">
        <v>90</v>
      </c>
      <c r="E248" t="s" s="4">
        <v>90</v>
      </c>
      <c r="F248" t="s" s="4">
        <v>90</v>
      </c>
      <c r="G248" t="s" s="4">
        <v>90</v>
      </c>
    </row>
    <row r="249" ht="45.0" customHeight="true">
      <c r="A249" t="s" s="4">
        <v>1501</v>
      </c>
      <c r="B249" t="s" s="4">
        <v>6687</v>
      </c>
      <c r="C249" t="s" s="4">
        <v>6442</v>
      </c>
      <c r="D249" t="s" s="4">
        <v>90</v>
      </c>
      <c r="E249" t="s" s="4">
        <v>90</v>
      </c>
      <c r="F249" t="s" s="4">
        <v>90</v>
      </c>
      <c r="G249" t="s" s="4">
        <v>90</v>
      </c>
    </row>
    <row r="250" ht="45.0" customHeight="true">
      <c r="A250" t="s" s="4">
        <v>1503</v>
      </c>
      <c r="B250" t="s" s="4">
        <v>6688</v>
      </c>
      <c r="C250" t="s" s="4">
        <v>6442</v>
      </c>
      <c r="D250" t="s" s="4">
        <v>90</v>
      </c>
      <c r="E250" t="s" s="4">
        <v>90</v>
      </c>
      <c r="F250" t="s" s="4">
        <v>90</v>
      </c>
      <c r="G250" t="s" s="4">
        <v>90</v>
      </c>
    </row>
    <row r="251" ht="45.0" customHeight="true">
      <c r="A251" t="s" s="4">
        <v>1505</v>
      </c>
      <c r="B251" t="s" s="4">
        <v>6689</v>
      </c>
      <c r="C251" t="s" s="4">
        <v>6442</v>
      </c>
      <c r="D251" t="s" s="4">
        <v>90</v>
      </c>
      <c r="E251" t="s" s="4">
        <v>90</v>
      </c>
      <c r="F251" t="s" s="4">
        <v>90</v>
      </c>
      <c r="G251" t="s" s="4">
        <v>90</v>
      </c>
    </row>
    <row r="252" ht="45.0" customHeight="true">
      <c r="A252" t="s" s="4">
        <v>1507</v>
      </c>
      <c r="B252" t="s" s="4">
        <v>6690</v>
      </c>
      <c r="C252" t="s" s="4">
        <v>6442</v>
      </c>
      <c r="D252" t="s" s="4">
        <v>90</v>
      </c>
      <c r="E252" t="s" s="4">
        <v>90</v>
      </c>
      <c r="F252" t="s" s="4">
        <v>90</v>
      </c>
      <c r="G252" t="s" s="4">
        <v>90</v>
      </c>
    </row>
    <row r="253" ht="45.0" customHeight="true">
      <c r="A253" t="s" s="4">
        <v>1509</v>
      </c>
      <c r="B253" t="s" s="4">
        <v>6691</v>
      </c>
      <c r="C253" t="s" s="4">
        <v>6442</v>
      </c>
      <c r="D253" t="s" s="4">
        <v>90</v>
      </c>
      <c r="E253" t="s" s="4">
        <v>90</v>
      </c>
      <c r="F253" t="s" s="4">
        <v>90</v>
      </c>
      <c r="G253" t="s" s="4">
        <v>90</v>
      </c>
    </row>
    <row r="254" ht="45.0" customHeight="true">
      <c r="A254" t="s" s="4">
        <v>1511</v>
      </c>
      <c r="B254" t="s" s="4">
        <v>6692</v>
      </c>
      <c r="C254" t="s" s="4">
        <v>6442</v>
      </c>
      <c r="D254" t="s" s="4">
        <v>90</v>
      </c>
      <c r="E254" t="s" s="4">
        <v>90</v>
      </c>
      <c r="F254" t="s" s="4">
        <v>90</v>
      </c>
      <c r="G254" t="s" s="4">
        <v>90</v>
      </c>
    </row>
    <row r="255" ht="45.0" customHeight="true">
      <c r="A255" t="s" s="4">
        <v>1513</v>
      </c>
      <c r="B255" t="s" s="4">
        <v>6693</v>
      </c>
      <c r="C255" t="s" s="4">
        <v>6442</v>
      </c>
      <c r="D255" t="s" s="4">
        <v>90</v>
      </c>
      <c r="E255" t="s" s="4">
        <v>90</v>
      </c>
      <c r="F255" t="s" s="4">
        <v>90</v>
      </c>
      <c r="G255" t="s" s="4">
        <v>90</v>
      </c>
    </row>
    <row r="256" ht="45.0" customHeight="true">
      <c r="A256" t="s" s="4">
        <v>1515</v>
      </c>
      <c r="B256" t="s" s="4">
        <v>6694</v>
      </c>
      <c r="C256" t="s" s="4">
        <v>6442</v>
      </c>
      <c r="D256" t="s" s="4">
        <v>90</v>
      </c>
      <c r="E256" t="s" s="4">
        <v>90</v>
      </c>
      <c r="F256" t="s" s="4">
        <v>90</v>
      </c>
      <c r="G256" t="s" s="4">
        <v>90</v>
      </c>
    </row>
    <row r="257" ht="45.0" customHeight="true">
      <c r="A257" t="s" s="4">
        <v>1517</v>
      </c>
      <c r="B257" t="s" s="4">
        <v>6695</v>
      </c>
      <c r="C257" t="s" s="4">
        <v>6442</v>
      </c>
      <c r="D257" t="s" s="4">
        <v>90</v>
      </c>
      <c r="E257" t="s" s="4">
        <v>90</v>
      </c>
      <c r="F257" t="s" s="4">
        <v>90</v>
      </c>
      <c r="G257" t="s" s="4">
        <v>90</v>
      </c>
    </row>
    <row r="258" ht="45.0" customHeight="true">
      <c r="A258" t="s" s="4">
        <v>1519</v>
      </c>
      <c r="B258" t="s" s="4">
        <v>6696</v>
      </c>
      <c r="C258" t="s" s="4">
        <v>6442</v>
      </c>
      <c r="D258" t="s" s="4">
        <v>90</v>
      </c>
      <c r="E258" t="s" s="4">
        <v>90</v>
      </c>
      <c r="F258" t="s" s="4">
        <v>90</v>
      </c>
      <c r="G258" t="s" s="4">
        <v>90</v>
      </c>
    </row>
    <row r="259" ht="45.0" customHeight="true">
      <c r="A259" t="s" s="4">
        <v>1521</v>
      </c>
      <c r="B259" t="s" s="4">
        <v>6697</v>
      </c>
      <c r="C259" t="s" s="4">
        <v>6442</v>
      </c>
      <c r="D259" t="s" s="4">
        <v>90</v>
      </c>
      <c r="E259" t="s" s="4">
        <v>90</v>
      </c>
      <c r="F259" t="s" s="4">
        <v>90</v>
      </c>
      <c r="G259" t="s" s="4">
        <v>90</v>
      </c>
    </row>
    <row r="260" ht="45.0" customHeight="true">
      <c r="A260" t="s" s="4">
        <v>1523</v>
      </c>
      <c r="B260" t="s" s="4">
        <v>6698</v>
      </c>
      <c r="C260" t="s" s="4">
        <v>6442</v>
      </c>
      <c r="D260" t="s" s="4">
        <v>90</v>
      </c>
      <c r="E260" t="s" s="4">
        <v>90</v>
      </c>
      <c r="F260" t="s" s="4">
        <v>90</v>
      </c>
      <c r="G260" t="s" s="4">
        <v>90</v>
      </c>
    </row>
    <row r="261" ht="45.0" customHeight="true">
      <c r="A261" t="s" s="4">
        <v>1525</v>
      </c>
      <c r="B261" t="s" s="4">
        <v>6699</v>
      </c>
      <c r="C261" t="s" s="4">
        <v>6442</v>
      </c>
      <c r="D261" t="s" s="4">
        <v>90</v>
      </c>
      <c r="E261" t="s" s="4">
        <v>90</v>
      </c>
      <c r="F261" t="s" s="4">
        <v>90</v>
      </c>
      <c r="G261" t="s" s="4">
        <v>90</v>
      </c>
    </row>
    <row r="262" ht="45.0" customHeight="true">
      <c r="A262" t="s" s="4">
        <v>1527</v>
      </c>
      <c r="B262" t="s" s="4">
        <v>6700</v>
      </c>
      <c r="C262" t="s" s="4">
        <v>6442</v>
      </c>
      <c r="D262" t="s" s="4">
        <v>90</v>
      </c>
      <c r="E262" t="s" s="4">
        <v>90</v>
      </c>
      <c r="F262" t="s" s="4">
        <v>90</v>
      </c>
      <c r="G262" t="s" s="4">
        <v>90</v>
      </c>
    </row>
    <row r="263" ht="45.0" customHeight="true">
      <c r="A263" t="s" s="4">
        <v>1529</v>
      </c>
      <c r="B263" t="s" s="4">
        <v>6701</v>
      </c>
      <c r="C263" t="s" s="4">
        <v>6442</v>
      </c>
      <c r="D263" t="s" s="4">
        <v>90</v>
      </c>
      <c r="E263" t="s" s="4">
        <v>90</v>
      </c>
      <c r="F263" t="s" s="4">
        <v>90</v>
      </c>
      <c r="G263" t="s" s="4">
        <v>90</v>
      </c>
    </row>
    <row r="264" ht="45.0" customHeight="true">
      <c r="A264" t="s" s="4">
        <v>1531</v>
      </c>
      <c r="B264" t="s" s="4">
        <v>6702</v>
      </c>
      <c r="C264" t="s" s="4">
        <v>6442</v>
      </c>
      <c r="D264" t="s" s="4">
        <v>90</v>
      </c>
      <c r="E264" t="s" s="4">
        <v>90</v>
      </c>
      <c r="F264" t="s" s="4">
        <v>90</v>
      </c>
      <c r="G264" t="s" s="4">
        <v>90</v>
      </c>
    </row>
    <row r="265" ht="45.0" customHeight="true">
      <c r="A265" t="s" s="4">
        <v>1533</v>
      </c>
      <c r="B265" t="s" s="4">
        <v>6703</v>
      </c>
      <c r="C265" t="s" s="4">
        <v>6442</v>
      </c>
      <c r="D265" t="s" s="4">
        <v>90</v>
      </c>
      <c r="E265" t="s" s="4">
        <v>90</v>
      </c>
      <c r="F265" t="s" s="4">
        <v>90</v>
      </c>
      <c r="G265" t="s" s="4">
        <v>90</v>
      </c>
    </row>
    <row r="266" ht="45.0" customHeight="true">
      <c r="A266" t="s" s="4">
        <v>1536</v>
      </c>
      <c r="B266" t="s" s="4">
        <v>6704</v>
      </c>
      <c r="C266" t="s" s="4">
        <v>6442</v>
      </c>
      <c r="D266" t="s" s="4">
        <v>90</v>
      </c>
      <c r="E266" t="s" s="4">
        <v>90</v>
      </c>
      <c r="F266" t="s" s="4">
        <v>90</v>
      </c>
      <c r="G266" t="s" s="4">
        <v>90</v>
      </c>
    </row>
    <row r="267" ht="45.0" customHeight="true">
      <c r="A267" t="s" s="4">
        <v>1538</v>
      </c>
      <c r="B267" t="s" s="4">
        <v>6705</v>
      </c>
      <c r="C267" t="s" s="4">
        <v>6442</v>
      </c>
      <c r="D267" t="s" s="4">
        <v>90</v>
      </c>
      <c r="E267" t="s" s="4">
        <v>90</v>
      </c>
      <c r="F267" t="s" s="4">
        <v>90</v>
      </c>
      <c r="G267" t="s" s="4">
        <v>90</v>
      </c>
    </row>
    <row r="268" ht="45.0" customHeight="true">
      <c r="A268" t="s" s="4">
        <v>1540</v>
      </c>
      <c r="B268" t="s" s="4">
        <v>6706</v>
      </c>
      <c r="C268" t="s" s="4">
        <v>6442</v>
      </c>
      <c r="D268" t="s" s="4">
        <v>90</v>
      </c>
      <c r="E268" t="s" s="4">
        <v>90</v>
      </c>
      <c r="F268" t="s" s="4">
        <v>90</v>
      </c>
      <c r="G268" t="s" s="4">
        <v>90</v>
      </c>
    </row>
    <row r="269" ht="45.0" customHeight="true">
      <c r="A269" t="s" s="4">
        <v>1542</v>
      </c>
      <c r="B269" t="s" s="4">
        <v>6707</v>
      </c>
      <c r="C269" t="s" s="4">
        <v>6442</v>
      </c>
      <c r="D269" t="s" s="4">
        <v>90</v>
      </c>
      <c r="E269" t="s" s="4">
        <v>90</v>
      </c>
      <c r="F269" t="s" s="4">
        <v>90</v>
      </c>
      <c r="G269" t="s" s="4">
        <v>90</v>
      </c>
    </row>
    <row r="270" ht="45.0" customHeight="true">
      <c r="A270" t="s" s="4">
        <v>1544</v>
      </c>
      <c r="B270" t="s" s="4">
        <v>6708</v>
      </c>
      <c r="C270" t="s" s="4">
        <v>6442</v>
      </c>
      <c r="D270" t="s" s="4">
        <v>90</v>
      </c>
      <c r="E270" t="s" s="4">
        <v>90</v>
      </c>
      <c r="F270" t="s" s="4">
        <v>90</v>
      </c>
      <c r="G270" t="s" s="4">
        <v>90</v>
      </c>
    </row>
    <row r="271" ht="45.0" customHeight="true">
      <c r="A271" t="s" s="4">
        <v>1546</v>
      </c>
      <c r="B271" t="s" s="4">
        <v>6709</v>
      </c>
      <c r="C271" t="s" s="4">
        <v>6442</v>
      </c>
      <c r="D271" t="s" s="4">
        <v>90</v>
      </c>
      <c r="E271" t="s" s="4">
        <v>90</v>
      </c>
      <c r="F271" t="s" s="4">
        <v>90</v>
      </c>
      <c r="G271" t="s" s="4">
        <v>90</v>
      </c>
    </row>
    <row r="272" ht="45.0" customHeight="true">
      <c r="A272" t="s" s="4">
        <v>1548</v>
      </c>
      <c r="B272" t="s" s="4">
        <v>6710</v>
      </c>
      <c r="C272" t="s" s="4">
        <v>6442</v>
      </c>
      <c r="D272" t="s" s="4">
        <v>90</v>
      </c>
      <c r="E272" t="s" s="4">
        <v>90</v>
      </c>
      <c r="F272" t="s" s="4">
        <v>90</v>
      </c>
      <c r="G272" t="s" s="4">
        <v>90</v>
      </c>
    </row>
    <row r="273" ht="45.0" customHeight="true">
      <c r="A273" t="s" s="4">
        <v>1550</v>
      </c>
      <c r="B273" t="s" s="4">
        <v>6711</v>
      </c>
      <c r="C273" t="s" s="4">
        <v>6442</v>
      </c>
      <c r="D273" t="s" s="4">
        <v>90</v>
      </c>
      <c r="E273" t="s" s="4">
        <v>90</v>
      </c>
      <c r="F273" t="s" s="4">
        <v>90</v>
      </c>
      <c r="G273" t="s" s="4">
        <v>90</v>
      </c>
    </row>
    <row r="274" ht="45.0" customHeight="true">
      <c r="A274" t="s" s="4">
        <v>1552</v>
      </c>
      <c r="B274" t="s" s="4">
        <v>6712</v>
      </c>
      <c r="C274" t="s" s="4">
        <v>6442</v>
      </c>
      <c r="D274" t="s" s="4">
        <v>90</v>
      </c>
      <c r="E274" t="s" s="4">
        <v>90</v>
      </c>
      <c r="F274" t="s" s="4">
        <v>90</v>
      </c>
      <c r="G274" t="s" s="4">
        <v>90</v>
      </c>
    </row>
    <row r="275" ht="45.0" customHeight="true">
      <c r="A275" t="s" s="4">
        <v>1554</v>
      </c>
      <c r="B275" t="s" s="4">
        <v>6713</v>
      </c>
      <c r="C275" t="s" s="4">
        <v>6442</v>
      </c>
      <c r="D275" t="s" s="4">
        <v>90</v>
      </c>
      <c r="E275" t="s" s="4">
        <v>90</v>
      </c>
      <c r="F275" t="s" s="4">
        <v>90</v>
      </c>
      <c r="G275" t="s" s="4">
        <v>90</v>
      </c>
    </row>
    <row r="276" ht="45.0" customHeight="true">
      <c r="A276" t="s" s="4">
        <v>1556</v>
      </c>
      <c r="B276" t="s" s="4">
        <v>6714</v>
      </c>
      <c r="C276" t="s" s="4">
        <v>6442</v>
      </c>
      <c r="D276" t="s" s="4">
        <v>90</v>
      </c>
      <c r="E276" t="s" s="4">
        <v>90</v>
      </c>
      <c r="F276" t="s" s="4">
        <v>90</v>
      </c>
      <c r="G276" t="s" s="4">
        <v>90</v>
      </c>
    </row>
    <row r="277" ht="45.0" customHeight="true">
      <c r="A277" t="s" s="4">
        <v>1558</v>
      </c>
      <c r="B277" t="s" s="4">
        <v>6715</v>
      </c>
      <c r="C277" t="s" s="4">
        <v>6442</v>
      </c>
      <c r="D277" t="s" s="4">
        <v>90</v>
      </c>
      <c r="E277" t="s" s="4">
        <v>90</v>
      </c>
      <c r="F277" t="s" s="4">
        <v>90</v>
      </c>
      <c r="G277" t="s" s="4">
        <v>90</v>
      </c>
    </row>
    <row r="278" ht="45.0" customHeight="true">
      <c r="A278" t="s" s="4">
        <v>1560</v>
      </c>
      <c r="B278" t="s" s="4">
        <v>6716</v>
      </c>
      <c r="C278" t="s" s="4">
        <v>6442</v>
      </c>
      <c r="D278" t="s" s="4">
        <v>90</v>
      </c>
      <c r="E278" t="s" s="4">
        <v>90</v>
      </c>
      <c r="F278" t="s" s="4">
        <v>90</v>
      </c>
      <c r="G278" t="s" s="4">
        <v>90</v>
      </c>
    </row>
    <row r="279" ht="45.0" customHeight="true">
      <c r="A279" t="s" s="4">
        <v>1562</v>
      </c>
      <c r="B279" t="s" s="4">
        <v>6717</v>
      </c>
      <c r="C279" t="s" s="4">
        <v>6442</v>
      </c>
      <c r="D279" t="s" s="4">
        <v>90</v>
      </c>
      <c r="E279" t="s" s="4">
        <v>90</v>
      </c>
      <c r="F279" t="s" s="4">
        <v>90</v>
      </c>
      <c r="G279" t="s" s="4">
        <v>90</v>
      </c>
    </row>
    <row r="280" ht="45.0" customHeight="true">
      <c r="A280" t="s" s="4">
        <v>1564</v>
      </c>
      <c r="B280" t="s" s="4">
        <v>6718</v>
      </c>
      <c r="C280" t="s" s="4">
        <v>6442</v>
      </c>
      <c r="D280" t="s" s="4">
        <v>90</v>
      </c>
      <c r="E280" t="s" s="4">
        <v>90</v>
      </c>
      <c r="F280" t="s" s="4">
        <v>90</v>
      </c>
      <c r="G280" t="s" s="4">
        <v>90</v>
      </c>
    </row>
    <row r="281" ht="45.0" customHeight="true">
      <c r="A281" t="s" s="4">
        <v>1566</v>
      </c>
      <c r="B281" t="s" s="4">
        <v>6719</v>
      </c>
      <c r="C281" t="s" s="4">
        <v>6442</v>
      </c>
      <c r="D281" t="s" s="4">
        <v>90</v>
      </c>
      <c r="E281" t="s" s="4">
        <v>90</v>
      </c>
      <c r="F281" t="s" s="4">
        <v>90</v>
      </c>
      <c r="G281" t="s" s="4">
        <v>90</v>
      </c>
    </row>
    <row r="282" ht="45.0" customHeight="true">
      <c r="A282" t="s" s="4">
        <v>1568</v>
      </c>
      <c r="B282" t="s" s="4">
        <v>6720</v>
      </c>
      <c r="C282" t="s" s="4">
        <v>6442</v>
      </c>
      <c r="D282" t="s" s="4">
        <v>90</v>
      </c>
      <c r="E282" t="s" s="4">
        <v>90</v>
      </c>
      <c r="F282" t="s" s="4">
        <v>90</v>
      </c>
      <c r="G282" t="s" s="4">
        <v>90</v>
      </c>
    </row>
    <row r="283" ht="45.0" customHeight="true">
      <c r="A283" t="s" s="4">
        <v>1570</v>
      </c>
      <c r="B283" t="s" s="4">
        <v>6721</v>
      </c>
      <c r="C283" t="s" s="4">
        <v>6442</v>
      </c>
      <c r="D283" t="s" s="4">
        <v>90</v>
      </c>
      <c r="E283" t="s" s="4">
        <v>90</v>
      </c>
      <c r="F283" t="s" s="4">
        <v>90</v>
      </c>
      <c r="G283" t="s" s="4">
        <v>90</v>
      </c>
    </row>
    <row r="284" ht="45.0" customHeight="true">
      <c r="A284" t="s" s="4">
        <v>1572</v>
      </c>
      <c r="B284" t="s" s="4">
        <v>6722</v>
      </c>
      <c r="C284" t="s" s="4">
        <v>6442</v>
      </c>
      <c r="D284" t="s" s="4">
        <v>90</v>
      </c>
      <c r="E284" t="s" s="4">
        <v>90</v>
      </c>
      <c r="F284" t="s" s="4">
        <v>90</v>
      </c>
      <c r="G284" t="s" s="4">
        <v>90</v>
      </c>
    </row>
    <row r="285" ht="45.0" customHeight="true">
      <c r="A285" t="s" s="4">
        <v>1574</v>
      </c>
      <c r="B285" t="s" s="4">
        <v>6723</v>
      </c>
      <c r="C285" t="s" s="4">
        <v>6442</v>
      </c>
      <c r="D285" t="s" s="4">
        <v>90</v>
      </c>
      <c r="E285" t="s" s="4">
        <v>90</v>
      </c>
      <c r="F285" t="s" s="4">
        <v>90</v>
      </c>
      <c r="G285" t="s" s="4">
        <v>90</v>
      </c>
    </row>
    <row r="286" ht="45.0" customHeight="true">
      <c r="A286" t="s" s="4">
        <v>1576</v>
      </c>
      <c r="B286" t="s" s="4">
        <v>6724</v>
      </c>
      <c r="C286" t="s" s="4">
        <v>6442</v>
      </c>
      <c r="D286" t="s" s="4">
        <v>90</v>
      </c>
      <c r="E286" t="s" s="4">
        <v>90</v>
      </c>
      <c r="F286" t="s" s="4">
        <v>90</v>
      </c>
      <c r="G286" t="s" s="4">
        <v>90</v>
      </c>
    </row>
    <row r="287" ht="45.0" customHeight="true">
      <c r="A287" t="s" s="4">
        <v>1578</v>
      </c>
      <c r="B287" t="s" s="4">
        <v>6725</v>
      </c>
      <c r="C287" t="s" s="4">
        <v>6442</v>
      </c>
      <c r="D287" t="s" s="4">
        <v>90</v>
      </c>
      <c r="E287" t="s" s="4">
        <v>90</v>
      </c>
      <c r="F287" t="s" s="4">
        <v>90</v>
      </c>
      <c r="G287" t="s" s="4">
        <v>90</v>
      </c>
    </row>
    <row r="288" ht="45.0" customHeight="true">
      <c r="A288" t="s" s="4">
        <v>1580</v>
      </c>
      <c r="B288" t="s" s="4">
        <v>6726</v>
      </c>
      <c r="C288" t="s" s="4">
        <v>6442</v>
      </c>
      <c r="D288" t="s" s="4">
        <v>90</v>
      </c>
      <c r="E288" t="s" s="4">
        <v>90</v>
      </c>
      <c r="F288" t="s" s="4">
        <v>90</v>
      </c>
      <c r="G288" t="s" s="4">
        <v>90</v>
      </c>
    </row>
    <row r="289" ht="45.0" customHeight="true">
      <c r="A289" t="s" s="4">
        <v>1582</v>
      </c>
      <c r="B289" t="s" s="4">
        <v>6727</v>
      </c>
      <c r="C289" t="s" s="4">
        <v>6442</v>
      </c>
      <c r="D289" t="s" s="4">
        <v>90</v>
      </c>
      <c r="E289" t="s" s="4">
        <v>90</v>
      </c>
      <c r="F289" t="s" s="4">
        <v>90</v>
      </c>
      <c r="G289" t="s" s="4">
        <v>90</v>
      </c>
    </row>
    <row r="290" ht="45.0" customHeight="true">
      <c r="A290" t="s" s="4">
        <v>1584</v>
      </c>
      <c r="B290" t="s" s="4">
        <v>6728</v>
      </c>
      <c r="C290" t="s" s="4">
        <v>6442</v>
      </c>
      <c r="D290" t="s" s="4">
        <v>90</v>
      </c>
      <c r="E290" t="s" s="4">
        <v>90</v>
      </c>
      <c r="F290" t="s" s="4">
        <v>90</v>
      </c>
      <c r="G290" t="s" s="4">
        <v>90</v>
      </c>
    </row>
    <row r="291" ht="45.0" customHeight="true">
      <c r="A291" t="s" s="4">
        <v>1586</v>
      </c>
      <c r="B291" t="s" s="4">
        <v>6729</v>
      </c>
      <c r="C291" t="s" s="4">
        <v>6442</v>
      </c>
      <c r="D291" t="s" s="4">
        <v>90</v>
      </c>
      <c r="E291" t="s" s="4">
        <v>90</v>
      </c>
      <c r="F291" t="s" s="4">
        <v>90</v>
      </c>
      <c r="G291" t="s" s="4">
        <v>90</v>
      </c>
    </row>
    <row r="292" ht="45.0" customHeight="true">
      <c r="A292" t="s" s="4">
        <v>1588</v>
      </c>
      <c r="B292" t="s" s="4">
        <v>6730</v>
      </c>
      <c r="C292" t="s" s="4">
        <v>6442</v>
      </c>
      <c r="D292" t="s" s="4">
        <v>90</v>
      </c>
      <c r="E292" t="s" s="4">
        <v>90</v>
      </c>
      <c r="F292" t="s" s="4">
        <v>90</v>
      </c>
      <c r="G292" t="s" s="4">
        <v>90</v>
      </c>
    </row>
    <row r="293" ht="45.0" customHeight="true">
      <c r="A293" t="s" s="4">
        <v>1590</v>
      </c>
      <c r="B293" t="s" s="4">
        <v>6731</v>
      </c>
      <c r="C293" t="s" s="4">
        <v>6442</v>
      </c>
      <c r="D293" t="s" s="4">
        <v>90</v>
      </c>
      <c r="E293" t="s" s="4">
        <v>90</v>
      </c>
      <c r="F293" t="s" s="4">
        <v>90</v>
      </c>
      <c r="G293" t="s" s="4">
        <v>90</v>
      </c>
    </row>
    <row r="294" ht="45.0" customHeight="true">
      <c r="A294" t="s" s="4">
        <v>1592</v>
      </c>
      <c r="B294" t="s" s="4">
        <v>6732</v>
      </c>
      <c r="C294" t="s" s="4">
        <v>6442</v>
      </c>
      <c r="D294" t="s" s="4">
        <v>90</v>
      </c>
      <c r="E294" t="s" s="4">
        <v>90</v>
      </c>
      <c r="F294" t="s" s="4">
        <v>90</v>
      </c>
      <c r="G294" t="s" s="4">
        <v>90</v>
      </c>
    </row>
    <row r="295" ht="45.0" customHeight="true">
      <c r="A295" t="s" s="4">
        <v>1594</v>
      </c>
      <c r="B295" t="s" s="4">
        <v>6733</v>
      </c>
      <c r="C295" t="s" s="4">
        <v>6442</v>
      </c>
      <c r="D295" t="s" s="4">
        <v>90</v>
      </c>
      <c r="E295" t="s" s="4">
        <v>90</v>
      </c>
      <c r="F295" t="s" s="4">
        <v>90</v>
      </c>
      <c r="G295" t="s" s="4">
        <v>90</v>
      </c>
    </row>
    <row r="296" ht="45.0" customHeight="true">
      <c r="A296" t="s" s="4">
        <v>1596</v>
      </c>
      <c r="B296" t="s" s="4">
        <v>6734</v>
      </c>
      <c r="C296" t="s" s="4">
        <v>6442</v>
      </c>
      <c r="D296" t="s" s="4">
        <v>90</v>
      </c>
      <c r="E296" t="s" s="4">
        <v>90</v>
      </c>
      <c r="F296" t="s" s="4">
        <v>90</v>
      </c>
      <c r="G296" t="s" s="4">
        <v>90</v>
      </c>
    </row>
    <row r="297" ht="45.0" customHeight="true">
      <c r="A297" t="s" s="4">
        <v>1598</v>
      </c>
      <c r="B297" t="s" s="4">
        <v>6735</v>
      </c>
      <c r="C297" t="s" s="4">
        <v>6442</v>
      </c>
      <c r="D297" t="s" s="4">
        <v>90</v>
      </c>
      <c r="E297" t="s" s="4">
        <v>90</v>
      </c>
      <c r="F297" t="s" s="4">
        <v>90</v>
      </c>
      <c r="G297" t="s" s="4">
        <v>90</v>
      </c>
    </row>
    <row r="298" ht="45.0" customHeight="true">
      <c r="A298" t="s" s="4">
        <v>1600</v>
      </c>
      <c r="B298" t="s" s="4">
        <v>6736</v>
      </c>
      <c r="C298" t="s" s="4">
        <v>6442</v>
      </c>
      <c r="D298" t="s" s="4">
        <v>90</v>
      </c>
      <c r="E298" t="s" s="4">
        <v>90</v>
      </c>
      <c r="F298" t="s" s="4">
        <v>90</v>
      </c>
      <c r="G298" t="s" s="4">
        <v>90</v>
      </c>
    </row>
    <row r="299" ht="45.0" customHeight="true">
      <c r="A299" t="s" s="4">
        <v>1602</v>
      </c>
      <c r="B299" t="s" s="4">
        <v>6737</v>
      </c>
      <c r="C299" t="s" s="4">
        <v>6442</v>
      </c>
      <c r="D299" t="s" s="4">
        <v>90</v>
      </c>
      <c r="E299" t="s" s="4">
        <v>90</v>
      </c>
      <c r="F299" t="s" s="4">
        <v>90</v>
      </c>
      <c r="G299" t="s" s="4">
        <v>90</v>
      </c>
    </row>
    <row r="300" ht="45.0" customHeight="true">
      <c r="A300" t="s" s="4">
        <v>1604</v>
      </c>
      <c r="B300" t="s" s="4">
        <v>6738</v>
      </c>
      <c r="C300" t="s" s="4">
        <v>6442</v>
      </c>
      <c r="D300" t="s" s="4">
        <v>90</v>
      </c>
      <c r="E300" t="s" s="4">
        <v>90</v>
      </c>
      <c r="F300" t="s" s="4">
        <v>90</v>
      </c>
      <c r="G300" t="s" s="4">
        <v>90</v>
      </c>
    </row>
    <row r="301" ht="45.0" customHeight="true">
      <c r="A301" t="s" s="4">
        <v>1606</v>
      </c>
      <c r="B301" t="s" s="4">
        <v>6739</v>
      </c>
      <c r="C301" t="s" s="4">
        <v>6442</v>
      </c>
      <c r="D301" t="s" s="4">
        <v>90</v>
      </c>
      <c r="E301" t="s" s="4">
        <v>90</v>
      </c>
      <c r="F301" t="s" s="4">
        <v>90</v>
      </c>
      <c r="G301" t="s" s="4">
        <v>90</v>
      </c>
    </row>
    <row r="302" ht="45.0" customHeight="true">
      <c r="A302" t="s" s="4">
        <v>1608</v>
      </c>
      <c r="B302" t="s" s="4">
        <v>6740</v>
      </c>
      <c r="C302" t="s" s="4">
        <v>6442</v>
      </c>
      <c r="D302" t="s" s="4">
        <v>90</v>
      </c>
      <c r="E302" t="s" s="4">
        <v>90</v>
      </c>
      <c r="F302" t="s" s="4">
        <v>90</v>
      </c>
      <c r="G302" t="s" s="4">
        <v>90</v>
      </c>
    </row>
    <row r="303" ht="45.0" customHeight="true">
      <c r="A303" t="s" s="4">
        <v>1610</v>
      </c>
      <c r="B303" t="s" s="4">
        <v>6741</v>
      </c>
      <c r="C303" t="s" s="4">
        <v>6442</v>
      </c>
      <c r="D303" t="s" s="4">
        <v>90</v>
      </c>
      <c r="E303" t="s" s="4">
        <v>90</v>
      </c>
      <c r="F303" t="s" s="4">
        <v>90</v>
      </c>
      <c r="G303" t="s" s="4">
        <v>90</v>
      </c>
    </row>
    <row r="304" ht="45.0" customHeight="true">
      <c r="A304" t="s" s="4">
        <v>1612</v>
      </c>
      <c r="B304" t="s" s="4">
        <v>6742</v>
      </c>
      <c r="C304" t="s" s="4">
        <v>6442</v>
      </c>
      <c r="D304" t="s" s="4">
        <v>90</v>
      </c>
      <c r="E304" t="s" s="4">
        <v>90</v>
      </c>
      <c r="F304" t="s" s="4">
        <v>90</v>
      </c>
      <c r="G304" t="s" s="4">
        <v>90</v>
      </c>
    </row>
    <row r="305" ht="45.0" customHeight="true">
      <c r="A305" t="s" s="4">
        <v>1614</v>
      </c>
      <c r="B305" t="s" s="4">
        <v>6743</v>
      </c>
      <c r="C305" t="s" s="4">
        <v>6442</v>
      </c>
      <c r="D305" t="s" s="4">
        <v>90</v>
      </c>
      <c r="E305" t="s" s="4">
        <v>90</v>
      </c>
      <c r="F305" t="s" s="4">
        <v>90</v>
      </c>
      <c r="G305" t="s" s="4">
        <v>90</v>
      </c>
    </row>
    <row r="306" ht="45.0" customHeight="true">
      <c r="A306" t="s" s="4">
        <v>1616</v>
      </c>
      <c r="B306" t="s" s="4">
        <v>6744</v>
      </c>
      <c r="C306" t="s" s="4">
        <v>6442</v>
      </c>
      <c r="D306" t="s" s="4">
        <v>90</v>
      </c>
      <c r="E306" t="s" s="4">
        <v>90</v>
      </c>
      <c r="F306" t="s" s="4">
        <v>90</v>
      </c>
      <c r="G306" t="s" s="4">
        <v>90</v>
      </c>
    </row>
    <row r="307" ht="45.0" customHeight="true">
      <c r="A307" t="s" s="4">
        <v>1618</v>
      </c>
      <c r="B307" t="s" s="4">
        <v>6745</v>
      </c>
      <c r="C307" t="s" s="4">
        <v>6442</v>
      </c>
      <c r="D307" t="s" s="4">
        <v>90</v>
      </c>
      <c r="E307" t="s" s="4">
        <v>90</v>
      </c>
      <c r="F307" t="s" s="4">
        <v>90</v>
      </c>
      <c r="G307" t="s" s="4">
        <v>90</v>
      </c>
    </row>
    <row r="308" ht="45.0" customHeight="true">
      <c r="A308" t="s" s="4">
        <v>1620</v>
      </c>
      <c r="B308" t="s" s="4">
        <v>6746</v>
      </c>
      <c r="C308" t="s" s="4">
        <v>6442</v>
      </c>
      <c r="D308" t="s" s="4">
        <v>90</v>
      </c>
      <c r="E308" t="s" s="4">
        <v>90</v>
      </c>
      <c r="F308" t="s" s="4">
        <v>90</v>
      </c>
      <c r="G308" t="s" s="4">
        <v>90</v>
      </c>
    </row>
    <row r="309" ht="45.0" customHeight="true">
      <c r="A309" t="s" s="4">
        <v>1622</v>
      </c>
      <c r="B309" t="s" s="4">
        <v>6747</v>
      </c>
      <c r="C309" t="s" s="4">
        <v>6442</v>
      </c>
      <c r="D309" t="s" s="4">
        <v>90</v>
      </c>
      <c r="E309" t="s" s="4">
        <v>90</v>
      </c>
      <c r="F309" t="s" s="4">
        <v>90</v>
      </c>
      <c r="G309" t="s" s="4">
        <v>90</v>
      </c>
    </row>
    <row r="310" ht="45.0" customHeight="true">
      <c r="A310" t="s" s="4">
        <v>1624</v>
      </c>
      <c r="B310" t="s" s="4">
        <v>6748</v>
      </c>
      <c r="C310" t="s" s="4">
        <v>6442</v>
      </c>
      <c r="D310" t="s" s="4">
        <v>90</v>
      </c>
      <c r="E310" t="s" s="4">
        <v>90</v>
      </c>
      <c r="F310" t="s" s="4">
        <v>90</v>
      </c>
      <c r="G310" t="s" s="4">
        <v>90</v>
      </c>
    </row>
    <row r="311" ht="45.0" customHeight="true">
      <c r="A311" t="s" s="4">
        <v>1626</v>
      </c>
      <c r="B311" t="s" s="4">
        <v>6749</v>
      </c>
      <c r="C311" t="s" s="4">
        <v>6442</v>
      </c>
      <c r="D311" t="s" s="4">
        <v>90</v>
      </c>
      <c r="E311" t="s" s="4">
        <v>90</v>
      </c>
      <c r="F311" t="s" s="4">
        <v>90</v>
      </c>
      <c r="G311" t="s" s="4">
        <v>90</v>
      </c>
    </row>
    <row r="312" ht="45.0" customHeight="true">
      <c r="A312" t="s" s="4">
        <v>1628</v>
      </c>
      <c r="B312" t="s" s="4">
        <v>6750</v>
      </c>
      <c r="C312" t="s" s="4">
        <v>6442</v>
      </c>
      <c r="D312" t="s" s="4">
        <v>90</v>
      </c>
      <c r="E312" t="s" s="4">
        <v>90</v>
      </c>
      <c r="F312" t="s" s="4">
        <v>90</v>
      </c>
      <c r="G312" t="s" s="4">
        <v>90</v>
      </c>
    </row>
    <row r="313" ht="45.0" customHeight="true">
      <c r="A313" t="s" s="4">
        <v>1630</v>
      </c>
      <c r="B313" t="s" s="4">
        <v>6751</v>
      </c>
      <c r="C313" t="s" s="4">
        <v>6442</v>
      </c>
      <c r="D313" t="s" s="4">
        <v>90</v>
      </c>
      <c r="E313" t="s" s="4">
        <v>90</v>
      </c>
      <c r="F313" t="s" s="4">
        <v>90</v>
      </c>
      <c r="G313" t="s" s="4">
        <v>90</v>
      </c>
    </row>
    <row r="314" ht="45.0" customHeight="true">
      <c r="A314" t="s" s="4">
        <v>1632</v>
      </c>
      <c r="B314" t="s" s="4">
        <v>6752</v>
      </c>
      <c r="C314" t="s" s="4">
        <v>6442</v>
      </c>
      <c r="D314" t="s" s="4">
        <v>90</v>
      </c>
      <c r="E314" t="s" s="4">
        <v>90</v>
      </c>
      <c r="F314" t="s" s="4">
        <v>90</v>
      </c>
      <c r="G314" t="s" s="4">
        <v>90</v>
      </c>
    </row>
    <row r="315" ht="45.0" customHeight="true">
      <c r="A315" t="s" s="4">
        <v>1634</v>
      </c>
      <c r="B315" t="s" s="4">
        <v>6753</v>
      </c>
      <c r="C315" t="s" s="4">
        <v>6442</v>
      </c>
      <c r="D315" t="s" s="4">
        <v>90</v>
      </c>
      <c r="E315" t="s" s="4">
        <v>90</v>
      </c>
      <c r="F315" t="s" s="4">
        <v>90</v>
      </c>
      <c r="G315" t="s" s="4">
        <v>90</v>
      </c>
    </row>
    <row r="316" ht="45.0" customHeight="true">
      <c r="A316" t="s" s="4">
        <v>1636</v>
      </c>
      <c r="B316" t="s" s="4">
        <v>6754</v>
      </c>
      <c r="C316" t="s" s="4">
        <v>6442</v>
      </c>
      <c r="D316" t="s" s="4">
        <v>90</v>
      </c>
      <c r="E316" t="s" s="4">
        <v>90</v>
      </c>
      <c r="F316" t="s" s="4">
        <v>90</v>
      </c>
      <c r="G316" t="s" s="4">
        <v>90</v>
      </c>
    </row>
    <row r="317" ht="45.0" customHeight="true">
      <c r="A317" t="s" s="4">
        <v>1638</v>
      </c>
      <c r="B317" t="s" s="4">
        <v>6755</v>
      </c>
      <c r="C317" t="s" s="4">
        <v>6442</v>
      </c>
      <c r="D317" t="s" s="4">
        <v>90</v>
      </c>
      <c r="E317" t="s" s="4">
        <v>90</v>
      </c>
      <c r="F317" t="s" s="4">
        <v>90</v>
      </c>
      <c r="G317" t="s" s="4">
        <v>90</v>
      </c>
    </row>
    <row r="318" ht="45.0" customHeight="true">
      <c r="A318" t="s" s="4">
        <v>1640</v>
      </c>
      <c r="B318" t="s" s="4">
        <v>6756</v>
      </c>
      <c r="C318" t="s" s="4">
        <v>6442</v>
      </c>
      <c r="D318" t="s" s="4">
        <v>90</v>
      </c>
      <c r="E318" t="s" s="4">
        <v>90</v>
      </c>
      <c r="F318" t="s" s="4">
        <v>90</v>
      </c>
      <c r="G318" t="s" s="4">
        <v>90</v>
      </c>
    </row>
    <row r="319" ht="45.0" customHeight="true">
      <c r="A319" t="s" s="4">
        <v>1642</v>
      </c>
      <c r="B319" t="s" s="4">
        <v>6757</v>
      </c>
      <c r="C319" t="s" s="4">
        <v>6442</v>
      </c>
      <c r="D319" t="s" s="4">
        <v>90</v>
      </c>
      <c r="E319" t="s" s="4">
        <v>90</v>
      </c>
      <c r="F319" t="s" s="4">
        <v>90</v>
      </c>
      <c r="G319" t="s" s="4">
        <v>90</v>
      </c>
    </row>
    <row r="320" ht="45.0" customHeight="true">
      <c r="A320" t="s" s="4">
        <v>1644</v>
      </c>
      <c r="B320" t="s" s="4">
        <v>6758</v>
      </c>
      <c r="C320" t="s" s="4">
        <v>6442</v>
      </c>
      <c r="D320" t="s" s="4">
        <v>90</v>
      </c>
      <c r="E320" t="s" s="4">
        <v>90</v>
      </c>
      <c r="F320" t="s" s="4">
        <v>90</v>
      </c>
      <c r="G320" t="s" s="4">
        <v>90</v>
      </c>
    </row>
    <row r="321" ht="45.0" customHeight="true">
      <c r="A321" t="s" s="4">
        <v>1646</v>
      </c>
      <c r="B321" t="s" s="4">
        <v>6759</v>
      </c>
      <c r="C321" t="s" s="4">
        <v>6442</v>
      </c>
      <c r="D321" t="s" s="4">
        <v>90</v>
      </c>
      <c r="E321" t="s" s="4">
        <v>90</v>
      </c>
      <c r="F321" t="s" s="4">
        <v>90</v>
      </c>
      <c r="G321" t="s" s="4">
        <v>90</v>
      </c>
    </row>
    <row r="322" ht="45.0" customHeight="true">
      <c r="A322" t="s" s="4">
        <v>1648</v>
      </c>
      <c r="B322" t="s" s="4">
        <v>6760</v>
      </c>
      <c r="C322" t="s" s="4">
        <v>6442</v>
      </c>
      <c r="D322" t="s" s="4">
        <v>90</v>
      </c>
      <c r="E322" t="s" s="4">
        <v>90</v>
      </c>
      <c r="F322" t="s" s="4">
        <v>90</v>
      </c>
      <c r="G322" t="s" s="4">
        <v>90</v>
      </c>
    </row>
    <row r="323" ht="45.0" customHeight="true">
      <c r="A323" t="s" s="4">
        <v>1650</v>
      </c>
      <c r="B323" t="s" s="4">
        <v>6761</v>
      </c>
      <c r="C323" t="s" s="4">
        <v>6442</v>
      </c>
      <c r="D323" t="s" s="4">
        <v>90</v>
      </c>
      <c r="E323" t="s" s="4">
        <v>90</v>
      </c>
      <c r="F323" t="s" s="4">
        <v>90</v>
      </c>
      <c r="G323" t="s" s="4">
        <v>90</v>
      </c>
    </row>
    <row r="324" ht="45.0" customHeight="true">
      <c r="A324" t="s" s="4">
        <v>1652</v>
      </c>
      <c r="B324" t="s" s="4">
        <v>6762</v>
      </c>
      <c r="C324" t="s" s="4">
        <v>6442</v>
      </c>
      <c r="D324" t="s" s="4">
        <v>90</v>
      </c>
      <c r="E324" t="s" s="4">
        <v>90</v>
      </c>
      <c r="F324" t="s" s="4">
        <v>90</v>
      </c>
      <c r="G324" t="s" s="4">
        <v>90</v>
      </c>
    </row>
    <row r="325" ht="45.0" customHeight="true">
      <c r="A325" t="s" s="4">
        <v>1654</v>
      </c>
      <c r="B325" t="s" s="4">
        <v>6763</v>
      </c>
      <c r="C325" t="s" s="4">
        <v>6442</v>
      </c>
      <c r="D325" t="s" s="4">
        <v>90</v>
      </c>
      <c r="E325" t="s" s="4">
        <v>90</v>
      </c>
      <c r="F325" t="s" s="4">
        <v>90</v>
      </c>
      <c r="G325" t="s" s="4">
        <v>90</v>
      </c>
    </row>
    <row r="326" ht="45.0" customHeight="true">
      <c r="A326" t="s" s="4">
        <v>1656</v>
      </c>
      <c r="B326" t="s" s="4">
        <v>6764</v>
      </c>
      <c r="C326" t="s" s="4">
        <v>6442</v>
      </c>
      <c r="D326" t="s" s="4">
        <v>90</v>
      </c>
      <c r="E326" t="s" s="4">
        <v>90</v>
      </c>
      <c r="F326" t="s" s="4">
        <v>90</v>
      </c>
      <c r="G326" t="s" s="4">
        <v>90</v>
      </c>
    </row>
    <row r="327" ht="45.0" customHeight="true">
      <c r="A327" t="s" s="4">
        <v>1658</v>
      </c>
      <c r="B327" t="s" s="4">
        <v>6765</v>
      </c>
      <c r="C327" t="s" s="4">
        <v>6442</v>
      </c>
      <c r="D327" t="s" s="4">
        <v>90</v>
      </c>
      <c r="E327" t="s" s="4">
        <v>90</v>
      </c>
      <c r="F327" t="s" s="4">
        <v>90</v>
      </c>
      <c r="G327" t="s" s="4">
        <v>90</v>
      </c>
    </row>
    <row r="328" ht="45.0" customHeight="true">
      <c r="A328" t="s" s="4">
        <v>1660</v>
      </c>
      <c r="B328" t="s" s="4">
        <v>6766</v>
      </c>
      <c r="C328" t="s" s="4">
        <v>6442</v>
      </c>
      <c r="D328" t="s" s="4">
        <v>90</v>
      </c>
      <c r="E328" t="s" s="4">
        <v>90</v>
      </c>
      <c r="F328" t="s" s="4">
        <v>90</v>
      </c>
      <c r="G328" t="s" s="4">
        <v>90</v>
      </c>
    </row>
    <row r="329" ht="45.0" customHeight="true">
      <c r="A329" t="s" s="4">
        <v>1662</v>
      </c>
      <c r="B329" t="s" s="4">
        <v>6767</v>
      </c>
      <c r="C329" t="s" s="4">
        <v>6442</v>
      </c>
      <c r="D329" t="s" s="4">
        <v>90</v>
      </c>
      <c r="E329" t="s" s="4">
        <v>90</v>
      </c>
      <c r="F329" t="s" s="4">
        <v>90</v>
      </c>
      <c r="G329" t="s" s="4">
        <v>90</v>
      </c>
    </row>
    <row r="330" ht="45.0" customHeight="true">
      <c r="A330" t="s" s="4">
        <v>1664</v>
      </c>
      <c r="B330" t="s" s="4">
        <v>6768</v>
      </c>
      <c r="C330" t="s" s="4">
        <v>6442</v>
      </c>
      <c r="D330" t="s" s="4">
        <v>90</v>
      </c>
      <c r="E330" t="s" s="4">
        <v>90</v>
      </c>
      <c r="F330" t="s" s="4">
        <v>90</v>
      </c>
      <c r="G330" t="s" s="4">
        <v>90</v>
      </c>
    </row>
    <row r="331" ht="45.0" customHeight="true">
      <c r="A331" t="s" s="4">
        <v>1666</v>
      </c>
      <c r="B331" t="s" s="4">
        <v>6769</v>
      </c>
      <c r="C331" t="s" s="4">
        <v>6442</v>
      </c>
      <c r="D331" t="s" s="4">
        <v>90</v>
      </c>
      <c r="E331" t="s" s="4">
        <v>90</v>
      </c>
      <c r="F331" t="s" s="4">
        <v>90</v>
      </c>
      <c r="G331" t="s" s="4">
        <v>90</v>
      </c>
    </row>
    <row r="332" ht="45.0" customHeight="true">
      <c r="A332" t="s" s="4">
        <v>1668</v>
      </c>
      <c r="B332" t="s" s="4">
        <v>6770</v>
      </c>
      <c r="C332" t="s" s="4">
        <v>6442</v>
      </c>
      <c r="D332" t="s" s="4">
        <v>90</v>
      </c>
      <c r="E332" t="s" s="4">
        <v>90</v>
      </c>
      <c r="F332" t="s" s="4">
        <v>90</v>
      </c>
      <c r="G332" t="s" s="4">
        <v>90</v>
      </c>
    </row>
    <row r="333" ht="45.0" customHeight="true">
      <c r="A333" t="s" s="4">
        <v>1670</v>
      </c>
      <c r="B333" t="s" s="4">
        <v>6771</v>
      </c>
      <c r="C333" t="s" s="4">
        <v>6442</v>
      </c>
      <c r="D333" t="s" s="4">
        <v>90</v>
      </c>
      <c r="E333" t="s" s="4">
        <v>90</v>
      </c>
      <c r="F333" t="s" s="4">
        <v>90</v>
      </c>
      <c r="G333" t="s" s="4">
        <v>90</v>
      </c>
    </row>
    <row r="334" ht="45.0" customHeight="true">
      <c r="A334" t="s" s="4">
        <v>1672</v>
      </c>
      <c r="B334" t="s" s="4">
        <v>6772</v>
      </c>
      <c r="C334" t="s" s="4">
        <v>6442</v>
      </c>
      <c r="D334" t="s" s="4">
        <v>90</v>
      </c>
      <c r="E334" t="s" s="4">
        <v>90</v>
      </c>
      <c r="F334" t="s" s="4">
        <v>90</v>
      </c>
      <c r="G334" t="s" s="4">
        <v>90</v>
      </c>
    </row>
    <row r="335" ht="45.0" customHeight="true">
      <c r="A335" t="s" s="4">
        <v>1674</v>
      </c>
      <c r="B335" t="s" s="4">
        <v>6773</v>
      </c>
      <c r="C335" t="s" s="4">
        <v>6442</v>
      </c>
      <c r="D335" t="s" s="4">
        <v>90</v>
      </c>
      <c r="E335" t="s" s="4">
        <v>90</v>
      </c>
      <c r="F335" t="s" s="4">
        <v>90</v>
      </c>
      <c r="G335" t="s" s="4">
        <v>90</v>
      </c>
    </row>
    <row r="336" ht="45.0" customHeight="true">
      <c r="A336" t="s" s="4">
        <v>1676</v>
      </c>
      <c r="B336" t="s" s="4">
        <v>6774</v>
      </c>
      <c r="C336" t="s" s="4">
        <v>6442</v>
      </c>
      <c r="D336" t="s" s="4">
        <v>90</v>
      </c>
      <c r="E336" t="s" s="4">
        <v>90</v>
      </c>
      <c r="F336" t="s" s="4">
        <v>90</v>
      </c>
      <c r="G336" t="s" s="4">
        <v>90</v>
      </c>
    </row>
    <row r="337" ht="45.0" customHeight="true">
      <c r="A337" t="s" s="4">
        <v>1678</v>
      </c>
      <c r="B337" t="s" s="4">
        <v>6775</v>
      </c>
      <c r="C337" t="s" s="4">
        <v>6442</v>
      </c>
      <c r="D337" t="s" s="4">
        <v>90</v>
      </c>
      <c r="E337" t="s" s="4">
        <v>90</v>
      </c>
      <c r="F337" t="s" s="4">
        <v>90</v>
      </c>
      <c r="G337" t="s" s="4">
        <v>90</v>
      </c>
    </row>
    <row r="338" ht="45.0" customHeight="true">
      <c r="A338" t="s" s="4">
        <v>1680</v>
      </c>
      <c r="B338" t="s" s="4">
        <v>6776</v>
      </c>
      <c r="C338" t="s" s="4">
        <v>6442</v>
      </c>
      <c r="D338" t="s" s="4">
        <v>90</v>
      </c>
      <c r="E338" t="s" s="4">
        <v>90</v>
      </c>
      <c r="F338" t="s" s="4">
        <v>90</v>
      </c>
      <c r="G338" t="s" s="4">
        <v>90</v>
      </c>
    </row>
    <row r="339" ht="45.0" customHeight="true">
      <c r="A339" t="s" s="4">
        <v>1682</v>
      </c>
      <c r="B339" t="s" s="4">
        <v>6777</v>
      </c>
      <c r="C339" t="s" s="4">
        <v>6442</v>
      </c>
      <c r="D339" t="s" s="4">
        <v>90</v>
      </c>
      <c r="E339" t="s" s="4">
        <v>90</v>
      </c>
      <c r="F339" t="s" s="4">
        <v>90</v>
      </c>
      <c r="G339" t="s" s="4">
        <v>90</v>
      </c>
    </row>
    <row r="340" ht="45.0" customHeight="true">
      <c r="A340" t="s" s="4">
        <v>1684</v>
      </c>
      <c r="B340" t="s" s="4">
        <v>6778</v>
      </c>
      <c r="C340" t="s" s="4">
        <v>6442</v>
      </c>
      <c r="D340" t="s" s="4">
        <v>90</v>
      </c>
      <c r="E340" t="s" s="4">
        <v>90</v>
      </c>
      <c r="F340" t="s" s="4">
        <v>90</v>
      </c>
      <c r="G340" t="s" s="4">
        <v>90</v>
      </c>
    </row>
    <row r="341" ht="45.0" customHeight="true">
      <c r="A341" t="s" s="4">
        <v>1686</v>
      </c>
      <c r="B341" t="s" s="4">
        <v>6779</v>
      </c>
      <c r="C341" t="s" s="4">
        <v>6442</v>
      </c>
      <c r="D341" t="s" s="4">
        <v>90</v>
      </c>
      <c r="E341" t="s" s="4">
        <v>90</v>
      </c>
      <c r="F341" t="s" s="4">
        <v>90</v>
      </c>
      <c r="G341" t="s" s="4">
        <v>90</v>
      </c>
    </row>
    <row r="342" ht="45.0" customHeight="true">
      <c r="A342" t="s" s="4">
        <v>1688</v>
      </c>
      <c r="B342" t="s" s="4">
        <v>6780</v>
      </c>
      <c r="C342" t="s" s="4">
        <v>6442</v>
      </c>
      <c r="D342" t="s" s="4">
        <v>90</v>
      </c>
      <c r="E342" t="s" s="4">
        <v>90</v>
      </c>
      <c r="F342" t="s" s="4">
        <v>90</v>
      </c>
      <c r="G342" t="s" s="4">
        <v>90</v>
      </c>
    </row>
    <row r="343" ht="45.0" customHeight="true">
      <c r="A343" t="s" s="4">
        <v>1690</v>
      </c>
      <c r="B343" t="s" s="4">
        <v>6781</v>
      </c>
      <c r="C343" t="s" s="4">
        <v>6442</v>
      </c>
      <c r="D343" t="s" s="4">
        <v>90</v>
      </c>
      <c r="E343" t="s" s="4">
        <v>90</v>
      </c>
      <c r="F343" t="s" s="4">
        <v>90</v>
      </c>
      <c r="G343" t="s" s="4">
        <v>90</v>
      </c>
    </row>
    <row r="344" ht="45.0" customHeight="true">
      <c r="A344" t="s" s="4">
        <v>1692</v>
      </c>
      <c r="B344" t="s" s="4">
        <v>6782</v>
      </c>
      <c r="C344" t="s" s="4">
        <v>6442</v>
      </c>
      <c r="D344" t="s" s="4">
        <v>90</v>
      </c>
      <c r="E344" t="s" s="4">
        <v>90</v>
      </c>
      <c r="F344" t="s" s="4">
        <v>90</v>
      </c>
      <c r="G344" t="s" s="4">
        <v>90</v>
      </c>
    </row>
    <row r="345" ht="45.0" customHeight="true">
      <c r="A345" t="s" s="4">
        <v>1694</v>
      </c>
      <c r="B345" t="s" s="4">
        <v>6783</v>
      </c>
      <c r="C345" t="s" s="4">
        <v>6442</v>
      </c>
      <c r="D345" t="s" s="4">
        <v>90</v>
      </c>
      <c r="E345" t="s" s="4">
        <v>90</v>
      </c>
      <c r="F345" t="s" s="4">
        <v>90</v>
      </c>
      <c r="G345" t="s" s="4">
        <v>90</v>
      </c>
    </row>
    <row r="346" ht="45.0" customHeight="true">
      <c r="A346" t="s" s="4">
        <v>1696</v>
      </c>
      <c r="B346" t="s" s="4">
        <v>6784</v>
      </c>
      <c r="C346" t="s" s="4">
        <v>6442</v>
      </c>
      <c r="D346" t="s" s="4">
        <v>90</v>
      </c>
      <c r="E346" t="s" s="4">
        <v>90</v>
      </c>
      <c r="F346" t="s" s="4">
        <v>90</v>
      </c>
      <c r="G346" t="s" s="4">
        <v>90</v>
      </c>
    </row>
    <row r="347" ht="45.0" customHeight="true">
      <c r="A347" t="s" s="4">
        <v>1698</v>
      </c>
      <c r="B347" t="s" s="4">
        <v>6785</v>
      </c>
      <c r="C347" t="s" s="4">
        <v>6442</v>
      </c>
      <c r="D347" t="s" s="4">
        <v>90</v>
      </c>
      <c r="E347" t="s" s="4">
        <v>90</v>
      </c>
      <c r="F347" t="s" s="4">
        <v>90</v>
      </c>
      <c r="G347" t="s" s="4">
        <v>90</v>
      </c>
    </row>
    <row r="348" ht="45.0" customHeight="true">
      <c r="A348" t="s" s="4">
        <v>1700</v>
      </c>
      <c r="B348" t="s" s="4">
        <v>6786</v>
      </c>
      <c r="C348" t="s" s="4">
        <v>6442</v>
      </c>
      <c r="D348" t="s" s="4">
        <v>90</v>
      </c>
      <c r="E348" t="s" s="4">
        <v>90</v>
      </c>
      <c r="F348" t="s" s="4">
        <v>90</v>
      </c>
      <c r="G348" t="s" s="4">
        <v>90</v>
      </c>
    </row>
    <row r="349" ht="45.0" customHeight="true">
      <c r="A349" t="s" s="4">
        <v>1702</v>
      </c>
      <c r="B349" t="s" s="4">
        <v>6787</v>
      </c>
      <c r="C349" t="s" s="4">
        <v>6442</v>
      </c>
      <c r="D349" t="s" s="4">
        <v>90</v>
      </c>
      <c r="E349" t="s" s="4">
        <v>90</v>
      </c>
      <c r="F349" t="s" s="4">
        <v>90</v>
      </c>
      <c r="G349" t="s" s="4">
        <v>90</v>
      </c>
    </row>
    <row r="350" ht="45.0" customHeight="true">
      <c r="A350" t="s" s="4">
        <v>1704</v>
      </c>
      <c r="B350" t="s" s="4">
        <v>6788</v>
      </c>
      <c r="C350" t="s" s="4">
        <v>6442</v>
      </c>
      <c r="D350" t="s" s="4">
        <v>90</v>
      </c>
      <c r="E350" t="s" s="4">
        <v>90</v>
      </c>
      <c r="F350" t="s" s="4">
        <v>90</v>
      </c>
      <c r="G350" t="s" s="4">
        <v>90</v>
      </c>
    </row>
    <row r="351" ht="45.0" customHeight="true">
      <c r="A351" t="s" s="4">
        <v>1706</v>
      </c>
      <c r="B351" t="s" s="4">
        <v>6789</v>
      </c>
      <c r="C351" t="s" s="4">
        <v>6442</v>
      </c>
      <c r="D351" t="s" s="4">
        <v>90</v>
      </c>
      <c r="E351" t="s" s="4">
        <v>90</v>
      </c>
      <c r="F351" t="s" s="4">
        <v>90</v>
      </c>
      <c r="G351" t="s" s="4">
        <v>90</v>
      </c>
    </row>
    <row r="352" ht="45.0" customHeight="true">
      <c r="A352" t="s" s="4">
        <v>1708</v>
      </c>
      <c r="B352" t="s" s="4">
        <v>6790</v>
      </c>
      <c r="C352" t="s" s="4">
        <v>6442</v>
      </c>
      <c r="D352" t="s" s="4">
        <v>90</v>
      </c>
      <c r="E352" t="s" s="4">
        <v>90</v>
      </c>
      <c r="F352" t="s" s="4">
        <v>90</v>
      </c>
      <c r="G352" t="s" s="4">
        <v>90</v>
      </c>
    </row>
    <row r="353" ht="45.0" customHeight="true">
      <c r="A353" t="s" s="4">
        <v>1710</v>
      </c>
      <c r="B353" t="s" s="4">
        <v>6791</v>
      </c>
      <c r="C353" t="s" s="4">
        <v>6442</v>
      </c>
      <c r="D353" t="s" s="4">
        <v>90</v>
      </c>
      <c r="E353" t="s" s="4">
        <v>90</v>
      </c>
      <c r="F353" t="s" s="4">
        <v>90</v>
      </c>
      <c r="G353" t="s" s="4">
        <v>90</v>
      </c>
    </row>
    <row r="354" ht="45.0" customHeight="true">
      <c r="A354" t="s" s="4">
        <v>1712</v>
      </c>
      <c r="B354" t="s" s="4">
        <v>6792</v>
      </c>
      <c r="C354" t="s" s="4">
        <v>6442</v>
      </c>
      <c r="D354" t="s" s="4">
        <v>90</v>
      </c>
      <c r="E354" t="s" s="4">
        <v>90</v>
      </c>
      <c r="F354" t="s" s="4">
        <v>90</v>
      </c>
      <c r="G354" t="s" s="4">
        <v>90</v>
      </c>
    </row>
    <row r="355" ht="45.0" customHeight="true">
      <c r="A355" t="s" s="4">
        <v>1714</v>
      </c>
      <c r="B355" t="s" s="4">
        <v>6793</v>
      </c>
      <c r="C355" t="s" s="4">
        <v>6442</v>
      </c>
      <c r="D355" t="s" s="4">
        <v>90</v>
      </c>
      <c r="E355" t="s" s="4">
        <v>90</v>
      </c>
      <c r="F355" t="s" s="4">
        <v>90</v>
      </c>
      <c r="G355" t="s" s="4">
        <v>90</v>
      </c>
    </row>
    <row r="356" ht="45.0" customHeight="true">
      <c r="A356" t="s" s="4">
        <v>1716</v>
      </c>
      <c r="B356" t="s" s="4">
        <v>6794</v>
      </c>
      <c r="C356" t="s" s="4">
        <v>6442</v>
      </c>
      <c r="D356" t="s" s="4">
        <v>90</v>
      </c>
      <c r="E356" t="s" s="4">
        <v>90</v>
      </c>
      <c r="F356" t="s" s="4">
        <v>90</v>
      </c>
      <c r="G356" t="s" s="4">
        <v>90</v>
      </c>
    </row>
    <row r="357" ht="45.0" customHeight="true">
      <c r="A357" t="s" s="4">
        <v>1720</v>
      </c>
      <c r="B357" t="s" s="4">
        <v>6795</v>
      </c>
      <c r="C357" t="s" s="4">
        <v>6442</v>
      </c>
      <c r="D357" t="s" s="4">
        <v>90</v>
      </c>
      <c r="E357" t="s" s="4">
        <v>90</v>
      </c>
      <c r="F357" t="s" s="4">
        <v>90</v>
      </c>
      <c r="G357" t="s" s="4">
        <v>90</v>
      </c>
    </row>
    <row r="358" ht="45.0" customHeight="true">
      <c r="A358" t="s" s="4">
        <v>1722</v>
      </c>
      <c r="B358" t="s" s="4">
        <v>6796</v>
      </c>
      <c r="C358" t="s" s="4">
        <v>6442</v>
      </c>
      <c r="D358" t="s" s="4">
        <v>90</v>
      </c>
      <c r="E358" t="s" s="4">
        <v>90</v>
      </c>
      <c r="F358" t="s" s="4">
        <v>90</v>
      </c>
      <c r="G358" t="s" s="4">
        <v>90</v>
      </c>
    </row>
    <row r="359" ht="45.0" customHeight="true">
      <c r="A359" t="s" s="4">
        <v>1724</v>
      </c>
      <c r="B359" t="s" s="4">
        <v>6797</v>
      </c>
      <c r="C359" t="s" s="4">
        <v>6442</v>
      </c>
      <c r="D359" t="s" s="4">
        <v>90</v>
      </c>
      <c r="E359" t="s" s="4">
        <v>90</v>
      </c>
      <c r="F359" t="s" s="4">
        <v>90</v>
      </c>
      <c r="G359" t="s" s="4">
        <v>90</v>
      </c>
    </row>
    <row r="360" ht="45.0" customHeight="true">
      <c r="A360" t="s" s="4">
        <v>1726</v>
      </c>
      <c r="B360" t="s" s="4">
        <v>6798</v>
      </c>
      <c r="C360" t="s" s="4">
        <v>6442</v>
      </c>
      <c r="D360" t="s" s="4">
        <v>90</v>
      </c>
      <c r="E360" t="s" s="4">
        <v>90</v>
      </c>
      <c r="F360" t="s" s="4">
        <v>90</v>
      </c>
      <c r="G360" t="s" s="4">
        <v>90</v>
      </c>
    </row>
    <row r="361" ht="45.0" customHeight="true">
      <c r="A361" t="s" s="4">
        <v>1728</v>
      </c>
      <c r="B361" t="s" s="4">
        <v>6799</v>
      </c>
      <c r="C361" t="s" s="4">
        <v>6442</v>
      </c>
      <c r="D361" t="s" s="4">
        <v>90</v>
      </c>
      <c r="E361" t="s" s="4">
        <v>90</v>
      </c>
      <c r="F361" t="s" s="4">
        <v>90</v>
      </c>
      <c r="G361" t="s" s="4">
        <v>90</v>
      </c>
    </row>
    <row r="362" ht="45.0" customHeight="true">
      <c r="A362" t="s" s="4">
        <v>1730</v>
      </c>
      <c r="B362" t="s" s="4">
        <v>6800</v>
      </c>
      <c r="C362" t="s" s="4">
        <v>6442</v>
      </c>
      <c r="D362" t="s" s="4">
        <v>90</v>
      </c>
      <c r="E362" t="s" s="4">
        <v>90</v>
      </c>
      <c r="F362" t="s" s="4">
        <v>90</v>
      </c>
      <c r="G362" t="s" s="4">
        <v>90</v>
      </c>
    </row>
    <row r="363" ht="45.0" customHeight="true">
      <c r="A363" t="s" s="4">
        <v>1732</v>
      </c>
      <c r="B363" t="s" s="4">
        <v>6801</v>
      </c>
      <c r="C363" t="s" s="4">
        <v>6442</v>
      </c>
      <c r="D363" t="s" s="4">
        <v>90</v>
      </c>
      <c r="E363" t="s" s="4">
        <v>90</v>
      </c>
      <c r="F363" t="s" s="4">
        <v>90</v>
      </c>
      <c r="G363" t="s" s="4">
        <v>90</v>
      </c>
    </row>
    <row r="364" ht="45.0" customHeight="true">
      <c r="A364" t="s" s="4">
        <v>1734</v>
      </c>
      <c r="B364" t="s" s="4">
        <v>6802</v>
      </c>
      <c r="C364" t="s" s="4">
        <v>6442</v>
      </c>
      <c r="D364" t="s" s="4">
        <v>90</v>
      </c>
      <c r="E364" t="s" s="4">
        <v>90</v>
      </c>
      <c r="F364" t="s" s="4">
        <v>90</v>
      </c>
      <c r="G364" t="s" s="4">
        <v>90</v>
      </c>
    </row>
    <row r="365" ht="45.0" customHeight="true">
      <c r="A365" t="s" s="4">
        <v>1736</v>
      </c>
      <c r="B365" t="s" s="4">
        <v>6803</v>
      </c>
      <c r="C365" t="s" s="4">
        <v>6442</v>
      </c>
      <c r="D365" t="s" s="4">
        <v>90</v>
      </c>
      <c r="E365" t="s" s="4">
        <v>90</v>
      </c>
      <c r="F365" t="s" s="4">
        <v>90</v>
      </c>
      <c r="G365" t="s" s="4">
        <v>90</v>
      </c>
    </row>
    <row r="366" ht="45.0" customHeight="true">
      <c r="A366" t="s" s="4">
        <v>1738</v>
      </c>
      <c r="B366" t="s" s="4">
        <v>6804</v>
      </c>
      <c r="C366" t="s" s="4">
        <v>6442</v>
      </c>
      <c r="D366" t="s" s="4">
        <v>90</v>
      </c>
      <c r="E366" t="s" s="4">
        <v>90</v>
      </c>
      <c r="F366" t="s" s="4">
        <v>90</v>
      </c>
      <c r="G366" t="s" s="4">
        <v>90</v>
      </c>
    </row>
    <row r="367" ht="45.0" customHeight="true">
      <c r="A367" t="s" s="4">
        <v>1740</v>
      </c>
      <c r="B367" t="s" s="4">
        <v>6805</v>
      </c>
      <c r="C367" t="s" s="4">
        <v>6442</v>
      </c>
      <c r="D367" t="s" s="4">
        <v>90</v>
      </c>
      <c r="E367" t="s" s="4">
        <v>90</v>
      </c>
      <c r="F367" t="s" s="4">
        <v>90</v>
      </c>
      <c r="G367" t="s" s="4">
        <v>90</v>
      </c>
    </row>
    <row r="368" ht="45.0" customHeight="true">
      <c r="A368" t="s" s="4">
        <v>1742</v>
      </c>
      <c r="B368" t="s" s="4">
        <v>6806</v>
      </c>
      <c r="C368" t="s" s="4">
        <v>6442</v>
      </c>
      <c r="D368" t="s" s="4">
        <v>90</v>
      </c>
      <c r="E368" t="s" s="4">
        <v>90</v>
      </c>
      <c r="F368" t="s" s="4">
        <v>90</v>
      </c>
      <c r="G368" t="s" s="4">
        <v>90</v>
      </c>
    </row>
    <row r="369" ht="45.0" customHeight="true">
      <c r="A369" t="s" s="4">
        <v>1744</v>
      </c>
      <c r="B369" t="s" s="4">
        <v>6807</v>
      </c>
      <c r="C369" t="s" s="4">
        <v>6442</v>
      </c>
      <c r="D369" t="s" s="4">
        <v>90</v>
      </c>
      <c r="E369" t="s" s="4">
        <v>90</v>
      </c>
      <c r="F369" t="s" s="4">
        <v>90</v>
      </c>
      <c r="G369" t="s" s="4">
        <v>90</v>
      </c>
    </row>
    <row r="370" ht="45.0" customHeight="true">
      <c r="A370" t="s" s="4">
        <v>1746</v>
      </c>
      <c r="B370" t="s" s="4">
        <v>6808</v>
      </c>
      <c r="C370" t="s" s="4">
        <v>6442</v>
      </c>
      <c r="D370" t="s" s="4">
        <v>90</v>
      </c>
      <c r="E370" t="s" s="4">
        <v>90</v>
      </c>
      <c r="F370" t="s" s="4">
        <v>90</v>
      </c>
      <c r="G370" t="s" s="4">
        <v>90</v>
      </c>
    </row>
    <row r="371" ht="45.0" customHeight="true">
      <c r="A371" t="s" s="4">
        <v>1748</v>
      </c>
      <c r="B371" t="s" s="4">
        <v>6809</v>
      </c>
      <c r="C371" t="s" s="4">
        <v>6442</v>
      </c>
      <c r="D371" t="s" s="4">
        <v>90</v>
      </c>
      <c r="E371" t="s" s="4">
        <v>90</v>
      </c>
      <c r="F371" t="s" s="4">
        <v>90</v>
      </c>
      <c r="G371" t="s" s="4">
        <v>90</v>
      </c>
    </row>
    <row r="372" ht="45.0" customHeight="true">
      <c r="A372" t="s" s="4">
        <v>1750</v>
      </c>
      <c r="B372" t="s" s="4">
        <v>6810</v>
      </c>
      <c r="C372" t="s" s="4">
        <v>6442</v>
      </c>
      <c r="D372" t="s" s="4">
        <v>90</v>
      </c>
      <c r="E372" t="s" s="4">
        <v>90</v>
      </c>
      <c r="F372" t="s" s="4">
        <v>90</v>
      </c>
      <c r="G372" t="s" s="4">
        <v>90</v>
      </c>
    </row>
    <row r="373" ht="45.0" customHeight="true">
      <c r="A373" t="s" s="4">
        <v>1752</v>
      </c>
      <c r="B373" t="s" s="4">
        <v>6811</v>
      </c>
      <c r="C373" t="s" s="4">
        <v>6442</v>
      </c>
      <c r="D373" t="s" s="4">
        <v>90</v>
      </c>
      <c r="E373" t="s" s="4">
        <v>90</v>
      </c>
      <c r="F373" t="s" s="4">
        <v>90</v>
      </c>
      <c r="G373" t="s" s="4">
        <v>90</v>
      </c>
    </row>
    <row r="374" ht="45.0" customHeight="true">
      <c r="A374" t="s" s="4">
        <v>1754</v>
      </c>
      <c r="B374" t="s" s="4">
        <v>6812</v>
      </c>
      <c r="C374" t="s" s="4">
        <v>6442</v>
      </c>
      <c r="D374" t="s" s="4">
        <v>90</v>
      </c>
      <c r="E374" t="s" s="4">
        <v>90</v>
      </c>
      <c r="F374" t="s" s="4">
        <v>90</v>
      </c>
      <c r="G374" t="s" s="4">
        <v>90</v>
      </c>
    </row>
    <row r="375" ht="45.0" customHeight="true">
      <c r="A375" t="s" s="4">
        <v>1756</v>
      </c>
      <c r="B375" t="s" s="4">
        <v>6813</v>
      </c>
      <c r="C375" t="s" s="4">
        <v>6442</v>
      </c>
      <c r="D375" t="s" s="4">
        <v>90</v>
      </c>
      <c r="E375" t="s" s="4">
        <v>90</v>
      </c>
      <c r="F375" t="s" s="4">
        <v>90</v>
      </c>
      <c r="G375" t="s" s="4">
        <v>90</v>
      </c>
    </row>
    <row r="376" ht="45.0" customHeight="true">
      <c r="A376" t="s" s="4">
        <v>1758</v>
      </c>
      <c r="B376" t="s" s="4">
        <v>6814</v>
      </c>
      <c r="C376" t="s" s="4">
        <v>6442</v>
      </c>
      <c r="D376" t="s" s="4">
        <v>90</v>
      </c>
      <c r="E376" t="s" s="4">
        <v>90</v>
      </c>
      <c r="F376" t="s" s="4">
        <v>90</v>
      </c>
      <c r="G376" t="s" s="4">
        <v>90</v>
      </c>
    </row>
    <row r="377" ht="45.0" customHeight="true">
      <c r="A377" t="s" s="4">
        <v>1760</v>
      </c>
      <c r="B377" t="s" s="4">
        <v>6815</v>
      </c>
      <c r="C377" t="s" s="4">
        <v>6442</v>
      </c>
      <c r="D377" t="s" s="4">
        <v>90</v>
      </c>
      <c r="E377" t="s" s="4">
        <v>90</v>
      </c>
      <c r="F377" t="s" s="4">
        <v>90</v>
      </c>
      <c r="G377" t="s" s="4">
        <v>90</v>
      </c>
    </row>
    <row r="378" ht="45.0" customHeight="true">
      <c r="A378" t="s" s="4">
        <v>1762</v>
      </c>
      <c r="B378" t="s" s="4">
        <v>6816</v>
      </c>
      <c r="C378" t="s" s="4">
        <v>6442</v>
      </c>
      <c r="D378" t="s" s="4">
        <v>90</v>
      </c>
      <c r="E378" t="s" s="4">
        <v>90</v>
      </c>
      <c r="F378" t="s" s="4">
        <v>90</v>
      </c>
      <c r="G378" t="s" s="4">
        <v>90</v>
      </c>
    </row>
    <row r="379" ht="45.0" customHeight="true">
      <c r="A379" t="s" s="4">
        <v>1764</v>
      </c>
      <c r="B379" t="s" s="4">
        <v>6817</v>
      </c>
      <c r="C379" t="s" s="4">
        <v>6442</v>
      </c>
      <c r="D379" t="s" s="4">
        <v>90</v>
      </c>
      <c r="E379" t="s" s="4">
        <v>90</v>
      </c>
      <c r="F379" t="s" s="4">
        <v>90</v>
      </c>
      <c r="G379" t="s" s="4">
        <v>90</v>
      </c>
    </row>
    <row r="380" ht="45.0" customHeight="true">
      <c r="A380" t="s" s="4">
        <v>1768</v>
      </c>
      <c r="B380" t="s" s="4">
        <v>6818</v>
      </c>
      <c r="C380" t="s" s="4">
        <v>6442</v>
      </c>
      <c r="D380" t="s" s="4">
        <v>90</v>
      </c>
      <c r="E380" t="s" s="4">
        <v>90</v>
      </c>
      <c r="F380" t="s" s="4">
        <v>90</v>
      </c>
      <c r="G380" t="s" s="4">
        <v>90</v>
      </c>
    </row>
    <row r="381" ht="45.0" customHeight="true">
      <c r="A381" t="s" s="4">
        <v>1770</v>
      </c>
      <c r="B381" t="s" s="4">
        <v>6819</v>
      </c>
      <c r="C381" t="s" s="4">
        <v>6442</v>
      </c>
      <c r="D381" t="s" s="4">
        <v>90</v>
      </c>
      <c r="E381" t="s" s="4">
        <v>90</v>
      </c>
      <c r="F381" t="s" s="4">
        <v>90</v>
      </c>
      <c r="G381" t="s" s="4">
        <v>90</v>
      </c>
    </row>
    <row r="382" ht="45.0" customHeight="true">
      <c r="A382" t="s" s="4">
        <v>1772</v>
      </c>
      <c r="B382" t="s" s="4">
        <v>6820</v>
      </c>
      <c r="C382" t="s" s="4">
        <v>6442</v>
      </c>
      <c r="D382" t="s" s="4">
        <v>90</v>
      </c>
      <c r="E382" t="s" s="4">
        <v>90</v>
      </c>
      <c r="F382" t="s" s="4">
        <v>90</v>
      </c>
      <c r="G382" t="s" s="4">
        <v>90</v>
      </c>
    </row>
    <row r="383" ht="45.0" customHeight="true">
      <c r="A383" t="s" s="4">
        <v>1774</v>
      </c>
      <c r="B383" t="s" s="4">
        <v>6821</v>
      </c>
      <c r="C383" t="s" s="4">
        <v>6442</v>
      </c>
      <c r="D383" t="s" s="4">
        <v>90</v>
      </c>
      <c r="E383" t="s" s="4">
        <v>90</v>
      </c>
      <c r="F383" t="s" s="4">
        <v>90</v>
      </c>
      <c r="G383" t="s" s="4">
        <v>90</v>
      </c>
    </row>
    <row r="384" ht="45.0" customHeight="true">
      <c r="A384" t="s" s="4">
        <v>1776</v>
      </c>
      <c r="B384" t="s" s="4">
        <v>6822</v>
      </c>
      <c r="C384" t="s" s="4">
        <v>6442</v>
      </c>
      <c r="D384" t="s" s="4">
        <v>90</v>
      </c>
      <c r="E384" t="s" s="4">
        <v>90</v>
      </c>
      <c r="F384" t="s" s="4">
        <v>90</v>
      </c>
      <c r="G384" t="s" s="4">
        <v>90</v>
      </c>
    </row>
    <row r="385" ht="45.0" customHeight="true">
      <c r="A385" t="s" s="4">
        <v>1778</v>
      </c>
      <c r="B385" t="s" s="4">
        <v>6823</v>
      </c>
      <c r="C385" t="s" s="4">
        <v>6442</v>
      </c>
      <c r="D385" t="s" s="4">
        <v>90</v>
      </c>
      <c r="E385" t="s" s="4">
        <v>90</v>
      </c>
      <c r="F385" t="s" s="4">
        <v>90</v>
      </c>
      <c r="G385" t="s" s="4">
        <v>90</v>
      </c>
    </row>
    <row r="386" ht="45.0" customHeight="true">
      <c r="A386" t="s" s="4">
        <v>1780</v>
      </c>
      <c r="B386" t="s" s="4">
        <v>6824</v>
      </c>
      <c r="C386" t="s" s="4">
        <v>6442</v>
      </c>
      <c r="D386" t="s" s="4">
        <v>90</v>
      </c>
      <c r="E386" t="s" s="4">
        <v>90</v>
      </c>
      <c r="F386" t="s" s="4">
        <v>90</v>
      </c>
      <c r="G386" t="s" s="4">
        <v>90</v>
      </c>
    </row>
    <row r="387" ht="45.0" customHeight="true">
      <c r="A387" t="s" s="4">
        <v>1782</v>
      </c>
      <c r="B387" t="s" s="4">
        <v>6825</v>
      </c>
      <c r="C387" t="s" s="4">
        <v>6442</v>
      </c>
      <c r="D387" t="s" s="4">
        <v>90</v>
      </c>
      <c r="E387" t="s" s="4">
        <v>90</v>
      </c>
      <c r="F387" t="s" s="4">
        <v>90</v>
      </c>
      <c r="G387" t="s" s="4">
        <v>90</v>
      </c>
    </row>
    <row r="388" ht="45.0" customHeight="true">
      <c r="A388" t="s" s="4">
        <v>1784</v>
      </c>
      <c r="B388" t="s" s="4">
        <v>6826</v>
      </c>
      <c r="C388" t="s" s="4">
        <v>6442</v>
      </c>
      <c r="D388" t="s" s="4">
        <v>90</v>
      </c>
      <c r="E388" t="s" s="4">
        <v>90</v>
      </c>
      <c r="F388" t="s" s="4">
        <v>90</v>
      </c>
      <c r="G388" t="s" s="4">
        <v>90</v>
      </c>
    </row>
    <row r="389" ht="45.0" customHeight="true">
      <c r="A389" t="s" s="4">
        <v>1786</v>
      </c>
      <c r="B389" t="s" s="4">
        <v>6827</v>
      </c>
      <c r="C389" t="s" s="4">
        <v>6442</v>
      </c>
      <c r="D389" t="s" s="4">
        <v>90</v>
      </c>
      <c r="E389" t="s" s="4">
        <v>90</v>
      </c>
      <c r="F389" t="s" s="4">
        <v>90</v>
      </c>
      <c r="G389" t="s" s="4">
        <v>90</v>
      </c>
    </row>
    <row r="390" ht="45.0" customHeight="true">
      <c r="A390" t="s" s="4">
        <v>1788</v>
      </c>
      <c r="B390" t="s" s="4">
        <v>6828</v>
      </c>
      <c r="C390" t="s" s="4">
        <v>6442</v>
      </c>
      <c r="D390" t="s" s="4">
        <v>90</v>
      </c>
      <c r="E390" t="s" s="4">
        <v>90</v>
      </c>
      <c r="F390" t="s" s="4">
        <v>90</v>
      </c>
      <c r="G390" t="s" s="4">
        <v>90</v>
      </c>
    </row>
    <row r="391" ht="45.0" customHeight="true">
      <c r="A391" t="s" s="4">
        <v>1790</v>
      </c>
      <c r="B391" t="s" s="4">
        <v>6829</v>
      </c>
      <c r="C391" t="s" s="4">
        <v>6442</v>
      </c>
      <c r="D391" t="s" s="4">
        <v>90</v>
      </c>
      <c r="E391" t="s" s="4">
        <v>90</v>
      </c>
      <c r="F391" t="s" s="4">
        <v>90</v>
      </c>
      <c r="G391" t="s" s="4">
        <v>90</v>
      </c>
    </row>
    <row r="392" ht="45.0" customHeight="true">
      <c r="A392" t="s" s="4">
        <v>1792</v>
      </c>
      <c r="B392" t="s" s="4">
        <v>6830</v>
      </c>
      <c r="C392" t="s" s="4">
        <v>6442</v>
      </c>
      <c r="D392" t="s" s="4">
        <v>90</v>
      </c>
      <c r="E392" t="s" s="4">
        <v>90</v>
      </c>
      <c r="F392" t="s" s="4">
        <v>90</v>
      </c>
      <c r="G392" t="s" s="4">
        <v>90</v>
      </c>
    </row>
    <row r="393" ht="45.0" customHeight="true">
      <c r="A393" t="s" s="4">
        <v>1794</v>
      </c>
      <c r="B393" t="s" s="4">
        <v>6831</v>
      </c>
      <c r="C393" t="s" s="4">
        <v>6442</v>
      </c>
      <c r="D393" t="s" s="4">
        <v>90</v>
      </c>
      <c r="E393" t="s" s="4">
        <v>90</v>
      </c>
      <c r="F393" t="s" s="4">
        <v>90</v>
      </c>
      <c r="G393" t="s" s="4">
        <v>90</v>
      </c>
    </row>
    <row r="394" ht="45.0" customHeight="true">
      <c r="A394" t="s" s="4">
        <v>1796</v>
      </c>
      <c r="B394" t="s" s="4">
        <v>6832</v>
      </c>
      <c r="C394" t="s" s="4">
        <v>6442</v>
      </c>
      <c r="D394" t="s" s="4">
        <v>90</v>
      </c>
      <c r="E394" t="s" s="4">
        <v>90</v>
      </c>
      <c r="F394" t="s" s="4">
        <v>90</v>
      </c>
      <c r="G394" t="s" s="4">
        <v>90</v>
      </c>
    </row>
    <row r="395" ht="45.0" customHeight="true">
      <c r="A395" t="s" s="4">
        <v>1798</v>
      </c>
      <c r="B395" t="s" s="4">
        <v>6833</v>
      </c>
      <c r="C395" t="s" s="4">
        <v>6442</v>
      </c>
      <c r="D395" t="s" s="4">
        <v>90</v>
      </c>
      <c r="E395" t="s" s="4">
        <v>90</v>
      </c>
      <c r="F395" t="s" s="4">
        <v>90</v>
      </c>
      <c r="G395" t="s" s="4">
        <v>90</v>
      </c>
    </row>
    <row r="396" ht="45.0" customHeight="true">
      <c r="A396" t="s" s="4">
        <v>1800</v>
      </c>
      <c r="B396" t="s" s="4">
        <v>6834</v>
      </c>
      <c r="C396" t="s" s="4">
        <v>6442</v>
      </c>
      <c r="D396" t="s" s="4">
        <v>90</v>
      </c>
      <c r="E396" t="s" s="4">
        <v>90</v>
      </c>
      <c r="F396" t="s" s="4">
        <v>90</v>
      </c>
      <c r="G396" t="s" s="4">
        <v>90</v>
      </c>
    </row>
    <row r="397" ht="45.0" customHeight="true">
      <c r="A397" t="s" s="4">
        <v>1802</v>
      </c>
      <c r="B397" t="s" s="4">
        <v>6835</v>
      </c>
      <c r="C397" t="s" s="4">
        <v>6442</v>
      </c>
      <c r="D397" t="s" s="4">
        <v>90</v>
      </c>
      <c r="E397" t="s" s="4">
        <v>90</v>
      </c>
      <c r="F397" t="s" s="4">
        <v>90</v>
      </c>
      <c r="G397" t="s" s="4">
        <v>90</v>
      </c>
    </row>
    <row r="398" ht="45.0" customHeight="true">
      <c r="A398" t="s" s="4">
        <v>1804</v>
      </c>
      <c r="B398" t="s" s="4">
        <v>6836</v>
      </c>
      <c r="C398" t="s" s="4">
        <v>6442</v>
      </c>
      <c r="D398" t="s" s="4">
        <v>90</v>
      </c>
      <c r="E398" t="s" s="4">
        <v>90</v>
      </c>
      <c r="F398" t="s" s="4">
        <v>90</v>
      </c>
      <c r="G398" t="s" s="4">
        <v>90</v>
      </c>
    </row>
    <row r="399" ht="45.0" customHeight="true">
      <c r="A399" t="s" s="4">
        <v>1806</v>
      </c>
      <c r="B399" t="s" s="4">
        <v>6837</v>
      </c>
      <c r="C399" t="s" s="4">
        <v>6442</v>
      </c>
      <c r="D399" t="s" s="4">
        <v>90</v>
      </c>
      <c r="E399" t="s" s="4">
        <v>90</v>
      </c>
      <c r="F399" t="s" s="4">
        <v>90</v>
      </c>
      <c r="G399" t="s" s="4">
        <v>90</v>
      </c>
    </row>
    <row r="400" ht="45.0" customHeight="true">
      <c r="A400" t="s" s="4">
        <v>1808</v>
      </c>
      <c r="B400" t="s" s="4">
        <v>6838</v>
      </c>
      <c r="C400" t="s" s="4">
        <v>6442</v>
      </c>
      <c r="D400" t="s" s="4">
        <v>90</v>
      </c>
      <c r="E400" t="s" s="4">
        <v>90</v>
      </c>
      <c r="F400" t="s" s="4">
        <v>90</v>
      </c>
      <c r="G400" t="s" s="4">
        <v>90</v>
      </c>
    </row>
    <row r="401" ht="45.0" customHeight="true">
      <c r="A401" t="s" s="4">
        <v>1810</v>
      </c>
      <c r="B401" t="s" s="4">
        <v>6839</v>
      </c>
      <c r="C401" t="s" s="4">
        <v>6442</v>
      </c>
      <c r="D401" t="s" s="4">
        <v>90</v>
      </c>
      <c r="E401" t="s" s="4">
        <v>90</v>
      </c>
      <c r="F401" t="s" s="4">
        <v>90</v>
      </c>
      <c r="G401" t="s" s="4">
        <v>90</v>
      </c>
    </row>
    <row r="402" ht="45.0" customHeight="true">
      <c r="A402" t="s" s="4">
        <v>1812</v>
      </c>
      <c r="B402" t="s" s="4">
        <v>6840</v>
      </c>
      <c r="C402" t="s" s="4">
        <v>6442</v>
      </c>
      <c r="D402" t="s" s="4">
        <v>90</v>
      </c>
      <c r="E402" t="s" s="4">
        <v>90</v>
      </c>
      <c r="F402" t="s" s="4">
        <v>90</v>
      </c>
      <c r="G402" t="s" s="4">
        <v>90</v>
      </c>
    </row>
    <row r="403" ht="45.0" customHeight="true">
      <c r="A403" t="s" s="4">
        <v>1814</v>
      </c>
      <c r="B403" t="s" s="4">
        <v>6841</v>
      </c>
      <c r="C403" t="s" s="4">
        <v>6442</v>
      </c>
      <c r="D403" t="s" s="4">
        <v>90</v>
      </c>
      <c r="E403" t="s" s="4">
        <v>90</v>
      </c>
      <c r="F403" t="s" s="4">
        <v>90</v>
      </c>
      <c r="G403" t="s" s="4">
        <v>90</v>
      </c>
    </row>
    <row r="404" ht="45.0" customHeight="true">
      <c r="A404" t="s" s="4">
        <v>1816</v>
      </c>
      <c r="B404" t="s" s="4">
        <v>6842</v>
      </c>
      <c r="C404" t="s" s="4">
        <v>6442</v>
      </c>
      <c r="D404" t="s" s="4">
        <v>90</v>
      </c>
      <c r="E404" t="s" s="4">
        <v>90</v>
      </c>
      <c r="F404" t="s" s="4">
        <v>90</v>
      </c>
      <c r="G404" t="s" s="4">
        <v>90</v>
      </c>
    </row>
    <row r="405" ht="45.0" customHeight="true">
      <c r="A405" t="s" s="4">
        <v>1818</v>
      </c>
      <c r="B405" t="s" s="4">
        <v>6843</v>
      </c>
      <c r="C405" t="s" s="4">
        <v>6442</v>
      </c>
      <c r="D405" t="s" s="4">
        <v>90</v>
      </c>
      <c r="E405" t="s" s="4">
        <v>90</v>
      </c>
      <c r="F405" t="s" s="4">
        <v>90</v>
      </c>
      <c r="G405" t="s" s="4">
        <v>90</v>
      </c>
    </row>
    <row r="406" ht="45.0" customHeight="true">
      <c r="A406" t="s" s="4">
        <v>1820</v>
      </c>
      <c r="B406" t="s" s="4">
        <v>6844</v>
      </c>
      <c r="C406" t="s" s="4">
        <v>6442</v>
      </c>
      <c r="D406" t="s" s="4">
        <v>90</v>
      </c>
      <c r="E406" t="s" s="4">
        <v>90</v>
      </c>
      <c r="F406" t="s" s="4">
        <v>90</v>
      </c>
      <c r="G406" t="s" s="4">
        <v>90</v>
      </c>
    </row>
    <row r="407" ht="45.0" customHeight="true">
      <c r="A407" t="s" s="4">
        <v>1822</v>
      </c>
      <c r="B407" t="s" s="4">
        <v>6845</v>
      </c>
      <c r="C407" t="s" s="4">
        <v>6442</v>
      </c>
      <c r="D407" t="s" s="4">
        <v>90</v>
      </c>
      <c r="E407" t="s" s="4">
        <v>90</v>
      </c>
      <c r="F407" t="s" s="4">
        <v>90</v>
      </c>
      <c r="G407" t="s" s="4">
        <v>90</v>
      </c>
    </row>
    <row r="408" ht="45.0" customHeight="true">
      <c r="A408" t="s" s="4">
        <v>1824</v>
      </c>
      <c r="B408" t="s" s="4">
        <v>6846</v>
      </c>
      <c r="C408" t="s" s="4">
        <v>6442</v>
      </c>
      <c r="D408" t="s" s="4">
        <v>90</v>
      </c>
      <c r="E408" t="s" s="4">
        <v>90</v>
      </c>
      <c r="F408" t="s" s="4">
        <v>90</v>
      </c>
      <c r="G408" t="s" s="4">
        <v>90</v>
      </c>
    </row>
    <row r="409" ht="45.0" customHeight="true">
      <c r="A409" t="s" s="4">
        <v>1826</v>
      </c>
      <c r="B409" t="s" s="4">
        <v>6847</v>
      </c>
      <c r="C409" t="s" s="4">
        <v>6442</v>
      </c>
      <c r="D409" t="s" s="4">
        <v>90</v>
      </c>
      <c r="E409" t="s" s="4">
        <v>90</v>
      </c>
      <c r="F409" t="s" s="4">
        <v>90</v>
      </c>
      <c r="G409" t="s" s="4">
        <v>90</v>
      </c>
    </row>
    <row r="410" ht="45.0" customHeight="true">
      <c r="A410" t="s" s="4">
        <v>1828</v>
      </c>
      <c r="B410" t="s" s="4">
        <v>6848</v>
      </c>
      <c r="C410" t="s" s="4">
        <v>6442</v>
      </c>
      <c r="D410" t="s" s="4">
        <v>90</v>
      </c>
      <c r="E410" t="s" s="4">
        <v>90</v>
      </c>
      <c r="F410" t="s" s="4">
        <v>90</v>
      </c>
      <c r="G410" t="s" s="4">
        <v>90</v>
      </c>
    </row>
    <row r="411" ht="45.0" customHeight="true">
      <c r="A411" t="s" s="4">
        <v>1830</v>
      </c>
      <c r="B411" t="s" s="4">
        <v>6849</v>
      </c>
      <c r="C411" t="s" s="4">
        <v>6442</v>
      </c>
      <c r="D411" t="s" s="4">
        <v>90</v>
      </c>
      <c r="E411" t="s" s="4">
        <v>90</v>
      </c>
      <c r="F411" t="s" s="4">
        <v>90</v>
      </c>
      <c r="G411" t="s" s="4">
        <v>90</v>
      </c>
    </row>
    <row r="412" ht="45.0" customHeight="true">
      <c r="A412" t="s" s="4">
        <v>1832</v>
      </c>
      <c r="B412" t="s" s="4">
        <v>6850</v>
      </c>
      <c r="C412" t="s" s="4">
        <v>6442</v>
      </c>
      <c r="D412" t="s" s="4">
        <v>90</v>
      </c>
      <c r="E412" t="s" s="4">
        <v>90</v>
      </c>
      <c r="F412" t="s" s="4">
        <v>90</v>
      </c>
      <c r="G412" t="s" s="4">
        <v>90</v>
      </c>
    </row>
    <row r="413" ht="45.0" customHeight="true">
      <c r="A413" t="s" s="4">
        <v>1834</v>
      </c>
      <c r="B413" t="s" s="4">
        <v>6851</v>
      </c>
      <c r="C413" t="s" s="4">
        <v>6442</v>
      </c>
      <c r="D413" t="s" s="4">
        <v>90</v>
      </c>
      <c r="E413" t="s" s="4">
        <v>90</v>
      </c>
      <c r="F413" t="s" s="4">
        <v>90</v>
      </c>
      <c r="G413" t="s" s="4">
        <v>90</v>
      </c>
    </row>
    <row r="414" ht="45.0" customHeight="true">
      <c r="A414" t="s" s="4">
        <v>1836</v>
      </c>
      <c r="B414" t="s" s="4">
        <v>6852</v>
      </c>
      <c r="C414" t="s" s="4">
        <v>6442</v>
      </c>
      <c r="D414" t="s" s="4">
        <v>90</v>
      </c>
      <c r="E414" t="s" s="4">
        <v>90</v>
      </c>
      <c r="F414" t="s" s="4">
        <v>90</v>
      </c>
      <c r="G414" t="s" s="4">
        <v>90</v>
      </c>
    </row>
    <row r="415" ht="45.0" customHeight="true">
      <c r="A415" t="s" s="4">
        <v>1838</v>
      </c>
      <c r="B415" t="s" s="4">
        <v>6853</v>
      </c>
      <c r="C415" t="s" s="4">
        <v>6442</v>
      </c>
      <c r="D415" t="s" s="4">
        <v>90</v>
      </c>
      <c r="E415" t="s" s="4">
        <v>90</v>
      </c>
      <c r="F415" t="s" s="4">
        <v>90</v>
      </c>
      <c r="G415" t="s" s="4">
        <v>90</v>
      </c>
    </row>
    <row r="416" ht="45.0" customHeight="true">
      <c r="A416" t="s" s="4">
        <v>1840</v>
      </c>
      <c r="B416" t="s" s="4">
        <v>6854</v>
      </c>
      <c r="C416" t="s" s="4">
        <v>6442</v>
      </c>
      <c r="D416" t="s" s="4">
        <v>90</v>
      </c>
      <c r="E416" t="s" s="4">
        <v>90</v>
      </c>
      <c r="F416" t="s" s="4">
        <v>90</v>
      </c>
      <c r="G416" t="s" s="4">
        <v>90</v>
      </c>
    </row>
    <row r="417" ht="45.0" customHeight="true">
      <c r="A417" t="s" s="4">
        <v>1842</v>
      </c>
      <c r="B417" t="s" s="4">
        <v>6855</v>
      </c>
      <c r="C417" t="s" s="4">
        <v>6442</v>
      </c>
      <c r="D417" t="s" s="4">
        <v>90</v>
      </c>
      <c r="E417" t="s" s="4">
        <v>90</v>
      </c>
      <c r="F417" t="s" s="4">
        <v>90</v>
      </c>
      <c r="G417" t="s" s="4">
        <v>90</v>
      </c>
    </row>
    <row r="418" ht="45.0" customHeight="true">
      <c r="A418" t="s" s="4">
        <v>1844</v>
      </c>
      <c r="B418" t="s" s="4">
        <v>6856</v>
      </c>
      <c r="C418" t="s" s="4">
        <v>6442</v>
      </c>
      <c r="D418" t="s" s="4">
        <v>90</v>
      </c>
      <c r="E418" t="s" s="4">
        <v>90</v>
      </c>
      <c r="F418" t="s" s="4">
        <v>90</v>
      </c>
      <c r="G418" t="s" s="4">
        <v>90</v>
      </c>
    </row>
    <row r="419" ht="45.0" customHeight="true">
      <c r="A419" t="s" s="4">
        <v>1846</v>
      </c>
      <c r="B419" t="s" s="4">
        <v>6857</v>
      </c>
      <c r="C419" t="s" s="4">
        <v>6442</v>
      </c>
      <c r="D419" t="s" s="4">
        <v>90</v>
      </c>
      <c r="E419" t="s" s="4">
        <v>90</v>
      </c>
      <c r="F419" t="s" s="4">
        <v>90</v>
      </c>
      <c r="G419" t="s" s="4">
        <v>90</v>
      </c>
    </row>
    <row r="420" ht="45.0" customHeight="true">
      <c r="A420" t="s" s="4">
        <v>1848</v>
      </c>
      <c r="B420" t="s" s="4">
        <v>6858</v>
      </c>
      <c r="C420" t="s" s="4">
        <v>6442</v>
      </c>
      <c r="D420" t="s" s="4">
        <v>90</v>
      </c>
      <c r="E420" t="s" s="4">
        <v>90</v>
      </c>
      <c r="F420" t="s" s="4">
        <v>90</v>
      </c>
      <c r="G420" t="s" s="4">
        <v>90</v>
      </c>
    </row>
    <row r="421" ht="45.0" customHeight="true">
      <c r="A421" t="s" s="4">
        <v>1854</v>
      </c>
      <c r="B421" t="s" s="4">
        <v>6859</v>
      </c>
      <c r="C421" t="s" s="4">
        <v>6442</v>
      </c>
      <c r="D421" t="s" s="4">
        <v>90</v>
      </c>
      <c r="E421" t="s" s="4">
        <v>90</v>
      </c>
      <c r="F421" t="s" s="4">
        <v>90</v>
      </c>
      <c r="G421" t="s" s="4">
        <v>90</v>
      </c>
    </row>
    <row r="422" ht="45.0" customHeight="true">
      <c r="A422" t="s" s="4">
        <v>1856</v>
      </c>
      <c r="B422" t="s" s="4">
        <v>6860</v>
      </c>
      <c r="C422" t="s" s="4">
        <v>6442</v>
      </c>
      <c r="D422" t="s" s="4">
        <v>90</v>
      </c>
      <c r="E422" t="s" s="4">
        <v>90</v>
      </c>
      <c r="F422" t="s" s="4">
        <v>90</v>
      </c>
      <c r="G422" t="s" s="4">
        <v>90</v>
      </c>
    </row>
    <row r="423" ht="45.0" customHeight="true">
      <c r="A423" t="s" s="4">
        <v>1858</v>
      </c>
      <c r="B423" t="s" s="4">
        <v>6861</v>
      </c>
      <c r="C423" t="s" s="4">
        <v>6442</v>
      </c>
      <c r="D423" t="s" s="4">
        <v>90</v>
      </c>
      <c r="E423" t="s" s="4">
        <v>90</v>
      </c>
      <c r="F423" t="s" s="4">
        <v>90</v>
      </c>
      <c r="G423" t="s" s="4">
        <v>90</v>
      </c>
    </row>
    <row r="424" ht="45.0" customHeight="true">
      <c r="A424" t="s" s="4">
        <v>1860</v>
      </c>
      <c r="B424" t="s" s="4">
        <v>6862</v>
      </c>
      <c r="C424" t="s" s="4">
        <v>6442</v>
      </c>
      <c r="D424" t="s" s="4">
        <v>90</v>
      </c>
      <c r="E424" t="s" s="4">
        <v>90</v>
      </c>
      <c r="F424" t="s" s="4">
        <v>90</v>
      </c>
      <c r="G424" t="s" s="4">
        <v>90</v>
      </c>
    </row>
    <row r="425" ht="45.0" customHeight="true">
      <c r="A425" t="s" s="4">
        <v>1862</v>
      </c>
      <c r="B425" t="s" s="4">
        <v>6863</v>
      </c>
      <c r="C425" t="s" s="4">
        <v>6442</v>
      </c>
      <c r="D425" t="s" s="4">
        <v>90</v>
      </c>
      <c r="E425" t="s" s="4">
        <v>90</v>
      </c>
      <c r="F425" t="s" s="4">
        <v>90</v>
      </c>
      <c r="G425" t="s" s="4">
        <v>90</v>
      </c>
    </row>
    <row r="426" ht="45.0" customHeight="true">
      <c r="A426" t="s" s="4">
        <v>1864</v>
      </c>
      <c r="B426" t="s" s="4">
        <v>6864</v>
      </c>
      <c r="C426" t="s" s="4">
        <v>6442</v>
      </c>
      <c r="D426" t="s" s="4">
        <v>90</v>
      </c>
      <c r="E426" t="s" s="4">
        <v>90</v>
      </c>
      <c r="F426" t="s" s="4">
        <v>90</v>
      </c>
      <c r="G426" t="s" s="4">
        <v>90</v>
      </c>
    </row>
    <row r="427" ht="45.0" customHeight="true">
      <c r="A427" t="s" s="4">
        <v>1868</v>
      </c>
      <c r="B427" t="s" s="4">
        <v>6865</v>
      </c>
      <c r="C427" t="s" s="4">
        <v>6442</v>
      </c>
      <c r="D427" t="s" s="4">
        <v>90</v>
      </c>
      <c r="E427" t="s" s="4">
        <v>90</v>
      </c>
      <c r="F427" t="s" s="4">
        <v>90</v>
      </c>
      <c r="G427" t="s" s="4">
        <v>90</v>
      </c>
    </row>
    <row r="428" ht="45.0" customHeight="true">
      <c r="A428" t="s" s="4">
        <v>1870</v>
      </c>
      <c r="B428" t="s" s="4">
        <v>6866</v>
      </c>
      <c r="C428" t="s" s="4">
        <v>6442</v>
      </c>
      <c r="D428" t="s" s="4">
        <v>90</v>
      </c>
      <c r="E428" t="s" s="4">
        <v>90</v>
      </c>
      <c r="F428" t="s" s="4">
        <v>90</v>
      </c>
      <c r="G428" t="s" s="4">
        <v>90</v>
      </c>
    </row>
    <row r="429" ht="45.0" customHeight="true">
      <c r="A429" t="s" s="4">
        <v>1872</v>
      </c>
      <c r="B429" t="s" s="4">
        <v>6867</v>
      </c>
      <c r="C429" t="s" s="4">
        <v>6442</v>
      </c>
      <c r="D429" t="s" s="4">
        <v>90</v>
      </c>
      <c r="E429" t="s" s="4">
        <v>90</v>
      </c>
      <c r="F429" t="s" s="4">
        <v>90</v>
      </c>
      <c r="G429" t="s" s="4">
        <v>90</v>
      </c>
    </row>
    <row r="430" ht="45.0" customHeight="true">
      <c r="A430" t="s" s="4">
        <v>1878</v>
      </c>
      <c r="B430" t="s" s="4">
        <v>6868</v>
      </c>
      <c r="C430" t="s" s="4">
        <v>6442</v>
      </c>
      <c r="D430" t="s" s="4">
        <v>90</v>
      </c>
      <c r="E430" t="s" s="4">
        <v>90</v>
      </c>
      <c r="F430" t="s" s="4">
        <v>90</v>
      </c>
      <c r="G430" t="s" s="4">
        <v>90</v>
      </c>
    </row>
    <row r="431" ht="45.0" customHeight="true">
      <c r="A431" t="s" s="4">
        <v>1880</v>
      </c>
      <c r="B431" t="s" s="4">
        <v>6869</v>
      </c>
      <c r="C431" t="s" s="4">
        <v>6442</v>
      </c>
      <c r="D431" t="s" s="4">
        <v>90</v>
      </c>
      <c r="E431" t="s" s="4">
        <v>90</v>
      </c>
      <c r="F431" t="s" s="4">
        <v>90</v>
      </c>
      <c r="G431" t="s" s="4">
        <v>90</v>
      </c>
    </row>
    <row r="432" ht="45.0" customHeight="true">
      <c r="A432" t="s" s="4">
        <v>1882</v>
      </c>
      <c r="B432" t="s" s="4">
        <v>6870</v>
      </c>
      <c r="C432" t="s" s="4">
        <v>6442</v>
      </c>
      <c r="D432" t="s" s="4">
        <v>90</v>
      </c>
      <c r="E432" t="s" s="4">
        <v>90</v>
      </c>
      <c r="F432" t="s" s="4">
        <v>90</v>
      </c>
      <c r="G432" t="s" s="4">
        <v>90</v>
      </c>
    </row>
    <row r="433" ht="45.0" customHeight="true">
      <c r="A433" t="s" s="4">
        <v>1884</v>
      </c>
      <c r="B433" t="s" s="4">
        <v>6871</v>
      </c>
      <c r="C433" t="s" s="4">
        <v>6442</v>
      </c>
      <c r="D433" t="s" s="4">
        <v>90</v>
      </c>
      <c r="E433" t="s" s="4">
        <v>90</v>
      </c>
      <c r="F433" t="s" s="4">
        <v>90</v>
      </c>
      <c r="G433" t="s" s="4">
        <v>90</v>
      </c>
    </row>
    <row r="434" ht="45.0" customHeight="true">
      <c r="A434" t="s" s="4">
        <v>1886</v>
      </c>
      <c r="B434" t="s" s="4">
        <v>6872</v>
      </c>
      <c r="C434" t="s" s="4">
        <v>6442</v>
      </c>
      <c r="D434" t="s" s="4">
        <v>90</v>
      </c>
      <c r="E434" t="s" s="4">
        <v>90</v>
      </c>
      <c r="F434" t="s" s="4">
        <v>90</v>
      </c>
      <c r="G434" t="s" s="4">
        <v>90</v>
      </c>
    </row>
    <row r="435" ht="45.0" customHeight="true">
      <c r="A435" t="s" s="4">
        <v>1888</v>
      </c>
      <c r="B435" t="s" s="4">
        <v>6873</v>
      </c>
      <c r="C435" t="s" s="4">
        <v>6442</v>
      </c>
      <c r="D435" t="s" s="4">
        <v>90</v>
      </c>
      <c r="E435" t="s" s="4">
        <v>90</v>
      </c>
      <c r="F435" t="s" s="4">
        <v>90</v>
      </c>
      <c r="G435" t="s" s="4">
        <v>90</v>
      </c>
    </row>
    <row r="436" ht="45.0" customHeight="true">
      <c r="A436" t="s" s="4">
        <v>1890</v>
      </c>
      <c r="B436" t="s" s="4">
        <v>6874</v>
      </c>
      <c r="C436" t="s" s="4">
        <v>6442</v>
      </c>
      <c r="D436" t="s" s="4">
        <v>90</v>
      </c>
      <c r="E436" t="s" s="4">
        <v>90</v>
      </c>
      <c r="F436" t="s" s="4">
        <v>90</v>
      </c>
      <c r="G436" t="s" s="4">
        <v>90</v>
      </c>
    </row>
    <row r="437" ht="45.0" customHeight="true">
      <c r="A437" t="s" s="4">
        <v>1892</v>
      </c>
      <c r="B437" t="s" s="4">
        <v>6875</v>
      </c>
      <c r="C437" t="s" s="4">
        <v>6442</v>
      </c>
      <c r="D437" t="s" s="4">
        <v>90</v>
      </c>
      <c r="E437" t="s" s="4">
        <v>90</v>
      </c>
      <c r="F437" t="s" s="4">
        <v>90</v>
      </c>
      <c r="G437" t="s" s="4">
        <v>90</v>
      </c>
    </row>
    <row r="438" ht="45.0" customHeight="true">
      <c r="A438" t="s" s="4">
        <v>1894</v>
      </c>
      <c r="B438" t="s" s="4">
        <v>6876</v>
      </c>
      <c r="C438" t="s" s="4">
        <v>6442</v>
      </c>
      <c r="D438" t="s" s="4">
        <v>90</v>
      </c>
      <c r="E438" t="s" s="4">
        <v>90</v>
      </c>
      <c r="F438" t="s" s="4">
        <v>90</v>
      </c>
      <c r="G438" t="s" s="4">
        <v>90</v>
      </c>
    </row>
    <row r="439" ht="45.0" customHeight="true">
      <c r="A439" t="s" s="4">
        <v>1896</v>
      </c>
      <c r="B439" t="s" s="4">
        <v>6877</v>
      </c>
      <c r="C439" t="s" s="4">
        <v>6442</v>
      </c>
      <c r="D439" t="s" s="4">
        <v>90</v>
      </c>
      <c r="E439" t="s" s="4">
        <v>90</v>
      </c>
      <c r="F439" t="s" s="4">
        <v>90</v>
      </c>
      <c r="G439" t="s" s="4">
        <v>90</v>
      </c>
    </row>
    <row r="440" ht="45.0" customHeight="true">
      <c r="A440" t="s" s="4">
        <v>1898</v>
      </c>
      <c r="B440" t="s" s="4">
        <v>6878</v>
      </c>
      <c r="C440" t="s" s="4">
        <v>6442</v>
      </c>
      <c r="D440" t="s" s="4">
        <v>90</v>
      </c>
      <c r="E440" t="s" s="4">
        <v>90</v>
      </c>
      <c r="F440" t="s" s="4">
        <v>90</v>
      </c>
      <c r="G440" t="s" s="4">
        <v>90</v>
      </c>
    </row>
    <row r="441" ht="45.0" customHeight="true">
      <c r="A441" t="s" s="4">
        <v>1900</v>
      </c>
      <c r="B441" t="s" s="4">
        <v>6879</v>
      </c>
      <c r="C441" t="s" s="4">
        <v>6442</v>
      </c>
      <c r="D441" t="s" s="4">
        <v>90</v>
      </c>
      <c r="E441" t="s" s="4">
        <v>90</v>
      </c>
      <c r="F441" t="s" s="4">
        <v>90</v>
      </c>
      <c r="G441" t="s" s="4">
        <v>90</v>
      </c>
    </row>
    <row r="442" ht="45.0" customHeight="true">
      <c r="A442" t="s" s="4">
        <v>1902</v>
      </c>
      <c r="B442" t="s" s="4">
        <v>6880</v>
      </c>
      <c r="C442" t="s" s="4">
        <v>6442</v>
      </c>
      <c r="D442" t="s" s="4">
        <v>90</v>
      </c>
      <c r="E442" t="s" s="4">
        <v>90</v>
      </c>
      <c r="F442" t="s" s="4">
        <v>90</v>
      </c>
      <c r="G442" t="s" s="4">
        <v>90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442"/>
  <sheetViews>
    <sheetView workbookViewId="0"/>
  </sheetViews>
  <sheetFormatPr defaultRowHeight="15.0"/>
  <cols>
    <col min="3" max="3" width="59.796875" customWidth="true" bestFit="true"/>
    <col min="4" max="4" width="59.796875" customWidth="true" bestFit="true"/>
    <col min="1" max="1" width="9.43359375" customWidth="true" bestFit="true"/>
    <col min="2" max="2" width="37.09765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6881</v>
      </c>
      <c r="D2" t="s">
        <v>6882</v>
      </c>
    </row>
    <row r="3">
      <c r="A3" t="s" s="1">
        <v>1917</v>
      </c>
      <c r="B3" s="1"/>
      <c r="C3" t="s" s="1">
        <v>6883</v>
      </c>
      <c r="D3" t="s" s="1">
        <v>6884</v>
      </c>
    </row>
    <row r="4" ht="45.0" customHeight="true">
      <c r="A4" t="s" s="4">
        <v>94</v>
      </c>
      <c r="B4" t="s" s="4">
        <v>6885</v>
      </c>
      <c r="C4" t="s" s="4">
        <v>6886</v>
      </c>
      <c r="D4" t="s" s="4">
        <v>6886</v>
      </c>
    </row>
    <row r="5" ht="45.0" customHeight="true">
      <c r="A5" t="s" s="4">
        <v>106</v>
      </c>
      <c r="B5" t="s" s="4">
        <v>6887</v>
      </c>
      <c r="C5" t="s" s="4">
        <v>6886</v>
      </c>
      <c r="D5" t="s" s="4">
        <v>6886</v>
      </c>
    </row>
    <row r="6" ht="45.0" customHeight="true">
      <c r="A6" t="s" s="4">
        <v>114</v>
      </c>
      <c r="B6" t="s" s="4">
        <v>6888</v>
      </c>
      <c r="C6" t="s" s="4">
        <v>6886</v>
      </c>
      <c r="D6" t="s" s="4">
        <v>6886</v>
      </c>
    </row>
    <row r="7" ht="45.0" customHeight="true">
      <c r="A7" t="s" s="4">
        <v>120</v>
      </c>
      <c r="B7" t="s" s="4">
        <v>6889</v>
      </c>
      <c r="C7" t="s" s="4">
        <v>6886</v>
      </c>
      <c r="D7" t="s" s="4">
        <v>6886</v>
      </c>
    </row>
    <row r="8" ht="45.0" customHeight="true">
      <c r="A8" t="s" s="4">
        <v>127</v>
      </c>
      <c r="B8" t="s" s="4">
        <v>6890</v>
      </c>
      <c r="C8" t="s" s="4">
        <v>6886</v>
      </c>
      <c r="D8" t="s" s="4">
        <v>6886</v>
      </c>
    </row>
    <row r="9" ht="45.0" customHeight="true">
      <c r="A9" t="s" s="4">
        <v>133</v>
      </c>
      <c r="B9" t="s" s="4">
        <v>6891</v>
      </c>
      <c r="C9" t="s" s="4">
        <v>6886</v>
      </c>
      <c r="D9" t="s" s="4">
        <v>6886</v>
      </c>
    </row>
    <row r="10" ht="45.0" customHeight="true">
      <c r="A10" t="s" s="4">
        <v>140</v>
      </c>
      <c r="B10" t="s" s="4">
        <v>6892</v>
      </c>
      <c r="C10" t="s" s="4">
        <v>6886</v>
      </c>
      <c r="D10" t="s" s="4">
        <v>6886</v>
      </c>
    </row>
    <row r="11" ht="45.0" customHeight="true">
      <c r="A11" t="s" s="4">
        <v>148</v>
      </c>
      <c r="B11" t="s" s="4">
        <v>6893</v>
      </c>
      <c r="C11" t="s" s="4">
        <v>6886</v>
      </c>
      <c r="D11" t="s" s="4">
        <v>6886</v>
      </c>
    </row>
    <row r="12" ht="45.0" customHeight="true">
      <c r="A12" t="s" s="4">
        <v>158</v>
      </c>
      <c r="B12" t="s" s="4">
        <v>6894</v>
      </c>
      <c r="C12" t="s" s="4">
        <v>6886</v>
      </c>
      <c r="D12" t="s" s="4">
        <v>6886</v>
      </c>
    </row>
    <row r="13" ht="45.0" customHeight="true">
      <c r="A13" t="s" s="4">
        <v>168</v>
      </c>
      <c r="B13" t="s" s="4">
        <v>6895</v>
      </c>
      <c r="C13" t="s" s="4">
        <v>6886</v>
      </c>
      <c r="D13" t="s" s="4">
        <v>6886</v>
      </c>
    </row>
    <row r="14" ht="45.0" customHeight="true">
      <c r="A14" t="s" s="4">
        <v>178</v>
      </c>
      <c r="B14" t="s" s="4">
        <v>6896</v>
      </c>
      <c r="C14" t="s" s="4">
        <v>6886</v>
      </c>
      <c r="D14" t="s" s="4">
        <v>6886</v>
      </c>
    </row>
    <row r="15" ht="45.0" customHeight="true">
      <c r="A15" t="s" s="4">
        <v>186</v>
      </c>
      <c r="B15" t="s" s="4">
        <v>6897</v>
      </c>
      <c r="C15" t="s" s="4">
        <v>6886</v>
      </c>
      <c r="D15" t="s" s="4">
        <v>6886</v>
      </c>
    </row>
    <row r="16" ht="45.0" customHeight="true">
      <c r="A16" t="s" s="4">
        <v>195</v>
      </c>
      <c r="B16" t="s" s="4">
        <v>6898</v>
      </c>
      <c r="C16" t="s" s="4">
        <v>6886</v>
      </c>
      <c r="D16" t="s" s="4">
        <v>6886</v>
      </c>
    </row>
    <row r="17" ht="45.0" customHeight="true">
      <c r="A17" t="s" s="4">
        <v>203</v>
      </c>
      <c r="B17" t="s" s="4">
        <v>6899</v>
      </c>
      <c r="C17" t="s" s="4">
        <v>6886</v>
      </c>
      <c r="D17" t="s" s="4">
        <v>6886</v>
      </c>
    </row>
    <row r="18" ht="45.0" customHeight="true">
      <c r="A18" t="s" s="4">
        <v>212</v>
      </c>
      <c r="B18" t="s" s="4">
        <v>6900</v>
      </c>
      <c r="C18" t="s" s="4">
        <v>6886</v>
      </c>
      <c r="D18" t="s" s="4">
        <v>6886</v>
      </c>
    </row>
    <row r="19" ht="45.0" customHeight="true">
      <c r="A19" t="s" s="4">
        <v>220</v>
      </c>
      <c r="B19" t="s" s="4">
        <v>6901</v>
      </c>
      <c r="C19" t="s" s="4">
        <v>6886</v>
      </c>
      <c r="D19" t="s" s="4">
        <v>6886</v>
      </c>
    </row>
    <row r="20" ht="45.0" customHeight="true">
      <c r="A20" t="s" s="4">
        <v>228</v>
      </c>
      <c r="B20" t="s" s="4">
        <v>6902</v>
      </c>
      <c r="C20" t="s" s="4">
        <v>6886</v>
      </c>
      <c r="D20" t="s" s="4">
        <v>6886</v>
      </c>
    </row>
    <row r="21" ht="45.0" customHeight="true">
      <c r="A21" t="s" s="4">
        <v>234</v>
      </c>
      <c r="B21" t="s" s="4">
        <v>6903</v>
      </c>
      <c r="C21" t="s" s="4">
        <v>6886</v>
      </c>
      <c r="D21" t="s" s="4">
        <v>6886</v>
      </c>
    </row>
    <row r="22" ht="45.0" customHeight="true">
      <c r="A22" t="s" s="4">
        <v>241</v>
      </c>
      <c r="B22" t="s" s="4">
        <v>6904</v>
      </c>
      <c r="C22" t="s" s="4">
        <v>6886</v>
      </c>
      <c r="D22" t="s" s="4">
        <v>6886</v>
      </c>
    </row>
    <row r="23" ht="45.0" customHeight="true">
      <c r="A23" t="s" s="4">
        <v>249</v>
      </c>
      <c r="B23" t="s" s="4">
        <v>6905</v>
      </c>
      <c r="C23" t="s" s="4">
        <v>6886</v>
      </c>
      <c r="D23" t="s" s="4">
        <v>6886</v>
      </c>
    </row>
    <row r="24" ht="45.0" customHeight="true">
      <c r="A24" t="s" s="4">
        <v>254</v>
      </c>
      <c r="B24" t="s" s="4">
        <v>6906</v>
      </c>
      <c r="C24" t="s" s="4">
        <v>6886</v>
      </c>
      <c r="D24" t="s" s="4">
        <v>6886</v>
      </c>
    </row>
    <row r="25" ht="45.0" customHeight="true">
      <c r="A25" t="s" s="4">
        <v>263</v>
      </c>
      <c r="B25" t="s" s="4">
        <v>6907</v>
      </c>
      <c r="C25" t="s" s="4">
        <v>6886</v>
      </c>
      <c r="D25" t="s" s="4">
        <v>6886</v>
      </c>
    </row>
    <row r="26" ht="45.0" customHeight="true">
      <c r="A26" t="s" s="4">
        <v>272</v>
      </c>
      <c r="B26" t="s" s="4">
        <v>6908</v>
      </c>
      <c r="C26" t="s" s="4">
        <v>6886</v>
      </c>
      <c r="D26" t="s" s="4">
        <v>6886</v>
      </c>
    </row>
    <row r="27" ht="45.0" customHeight="true">
      <c r="A27" t="s" s="4">
        <v>281</v>
      </c>
      <c r="B27" t="s" s="4">
        <v>6909</v>
      </c>
      <c r="C27" t="s" s="4">
        <v>6886</v>
      </c>
      <c r="D27" t="s" s="4">
        <v>6886</v>
      </c>
    </row>
    <row r="28" ht="45.0" customHeight="true">
      <c r="A28" t="s" s="4">
        <v>290</v>
      </c>
      <c r="B28" t="s" s="4">
        <v>6910</v>
      </c>
      <c r="C28" t="s" s="4">
        <v>6886</v>
      </c>
      <c r="D28" t="s" s="4">
        <v>6886</v>
      </c>
    </row>
    <row r="29" ht="45.0" customHeight="true">
      <c r="A29" t="s" s="4">
        <v>298</v>
      </c>
      <c r="B29" t="s" s="4">
        <v>6911</v>
      </c>
      <c r="C29" t="s" s="4">
        <v>6886</v>
      </c>
      <c r="D29" t="s" s="4">
        <v>6886</v>
      </c>
    </row>
    <row r="30" ht="45.0" customHeight="true">
      <c r="A30" t="s" s="4">
        <v>306</v>
      </c>
      <c r="B30" t="s" s="4">
        <v>6912</v>
      </c>
      <c r="C30" t="s" s="4">
        <v>6886</v>
      </c>
      <c r="D30" t="s" s="4">
        <v>6886</v>
      </c>
    </row>
    <row r="31" ht="45.0" customHeight="true">
      <c r="A31" t="s" s="4">
        <v>312</v>
      </c>
      <c r="B31" t="s" s="4">
        <v>6913</v>
      </c>
      <c r="C31" t="s" s="4">
        <v>6886</v>
      </c>
      <c r="D31" t="s" s="4">
        <v>6886</v>
      </c>
    </row>
    <row r="32" ht="45.0" customHeight="true">
      <c r="A32" t="s" s="4">
        <v>320</v>
      </c>
      <c r="B32" t="s" s="4">
        <v>6914</v>
      </c>
      <c r="C32" t="s" s="4">
        <v>6886</v>
      </c>
      <c r="D32" t="s" s="4">
        <v>6886</v>
      </c>
    </row>
    <row r="33" ht="45.0" customHeight="true">
      <c r="A33" t="s" s="4">
        <v>328</v>
      </c>
      <c r="B33" t="s" s="4">
        <v>6915</v>
      </c>
      <c r="C33" t="s" s="4">
        <v>6886</v>
      </c>
      <c r="D33" t="s" s="4">
        <v>6886</v>
      </c>
    </row>
    <row r="34" ht="45.0" customHeight="true">
      <c r="A34" t="s" s="4">
        <v>338</v>
      </c>
      <c r="B34" t="s" s="4">
        <v>6916</v>
      </c>
      <c r="C34" t="s" s="4">
        <v>6886</v>
      </c>
      <c r="D34" t="s" s="4">
        <v>6886</v>
      </c>
    </row>
    <row r="35" ht="45.0" customHeight="true">
      <c r="A35" t="s" s="4">
        <v>344</v>
      </c>
      <c r="B35" t="s" s="4">
        <v>6917</v>
      </c>
      <c r="C35" t="s" s="4">
        <v>6886</v>
      </c>
      <c r="D35" t="s" s="4">
        <v>6886</v>
      </c>
    </row>
    <row r="36" ht="45.0" customHeight="true">
      <c r="A36" t="s" s="4">
        <v>352</v>
      </c>
      <c r="B36" t="s" s="4">
        <v>6918</v>
      </c>
      <c r="C36" t="s" s="4">
        <v>6886</v>
      </c>
      <c r="D36" t="s" s="4">
        <v>6886</v>
      </c>
    </row>
    <row r="37" ht="45.0" customHeight="true">
      <c r="A37" t="s" s="4">
        <v>359</v>
      </c>
      <c r="B37" t="s" s="4">
        <v>6919</v>
      </c>
      <c r="C37" t="s" s="4">
        <v>6886</v>
      </c>
      <c r="D37" t="s" s="4">
        <v>6886</v>
      </c>
    </row>
    <row r="38" ht="45.0" customHeight="true">
      <c r="A38" t="s" s="4">
        <v>366</v>
      </c>
      <c r="B38" t="s" s="4">
        <v>6920</v>
      </c>
      <c r="C38" t="s" s="4">
        <v>6886</v>
      </c>
      <c r="D38" t="s" s="4">
        <v>6886</v>
      </c>
    </row>
    <row r="39" ht="45.0" customHeight="true">
      <c r="A39" t="s" s="4">
        <v>371</v>
      </c>
      <c r="B39" t="s" s="4">
        <v>6921</v>
      </c>
      <c r="C39" t="s" s="4">
        <v>6886</v>
      </c>
      <c r="D39" t="s" s="4">
        <v>6886</v>
      </c>
    </row>
    <row r="40" ht="45.0" customHeight="true">
      <c r="A40" t="s" s="4">
        <v>380</v>
      </c>
      <c r="B40" t="s" s="4">
        <v>6922</v>
      </c>
      <c r="C40" t="s" s="4">
        <v>6886</v>
      </c>
      <c r="D40" t="s" s="4">
        <v>6886</v>
      </c>
    </row>
    <row r="41" ht="45.0" customHeight="true">
      <c r="A41" t="s" s="4">
        <v>386</v>
      </c>
      <c r="B41" t="s" s="4">
        <v>6923</v>
      </c>
      <c r="C41" t="s" s="4">
        <v>6886</v>
      </c>
      <c r="D41" t="s" s="4">
        <v>6886</v>
      </c>
    </row>
    <row r="42" ht="45.0" customHeight="true">
      <c r="A42" t="s" s="4">
        <v>393</v>
      </c>
      <c r="B42" t="s" s="4">
        <v>6924</v>
      </c>
      <c r="C42" t="s" s="4">
        <v>6886</v>
      </c>
      <c r="D42" t="s" s="4">
        <v>6886</v>
      </c>
    </row>
    <row r="43" ht="45.0" customHeight="true">
      <c r="A43" t="s" s="4">
        <v>402</v>
      </c>
      <c r="B43" t="s" s="4">
        <v>6925</v>
      </c>
      <c r="C43" t="s" s="4">
        <v>6886</v>
      </c>
      <c r="D43" t="s" s="4">
        <v>6886</v>
      </c>
    </row>
    <row r="44" ht="45.0" customHeight="true">
      <c r="A44" t="s" s="4">
        <v>408</v>
      </c>
      <c r="B44" t="s" s="4">
        <v>6926</v>
      </c>
      <c r="C44" t="s" s="4">
        <v>6886</v>
      </c>
      <c r="D44" t="s" s="4">
        <v>6886</v>
      </c>
    </row>
    <row r="45" ht="45.0" customHeight="true">
      <c r="A45" t="s" s="4">
        <v>414</v>
      </c>
      <c r="B45" t="s" s="4">
        <v>6927</v>
      </c>
      <c r="C45" t="s" s="4">
        <v>6886</v>
      </c>
      <c r="D45" t="s" s="4">
        <v>6886</v>
      </c>
    </row>
    <row r="46" ht="45.0" customHeight="true">
      <c r="A46" t="s" s="4">
        <v>419</v>
      </c>
      <c r="B46" t="s" s="4">
        <v>6928</v>
      </c>
      <c r="C46" t="s" s="4">
        <v>6886</v>
      </c>
      <c r="D46" t="s" s="4">
        <v>6886</v>
      </c>
    </row>
    <row r="47" ht="45.0" customHeight="true">
      <c r="A47" t="s" s="4">
        <v>424</v>
      </c>
      <c r="B47" t="s" s="4">
        <v>6929</v>
      </c>
      <c r="C47" t="s" s="4">
        <v>6886</v>
      </c>
      <c r="D47" t="s" s="4">
        <v>6886</v>
      </c>
    </row>
    <row r="48" ht="45.0" customHeight="true">
      <c r="A48" t="s" s="4">
        <v>433</v>
      </c>
      <c r="B48" t="s" s="4">
        <v>6930</v>
      </c>
      <c r="C48" t="s" s="4">
        <v>6886</v>
      </c>
      <c r="D48" t="s" s="4">
        <v>6886</v>
      </c>
    </row>
    <row r="49" ht="45.0" customHeight="true">
      <c r="A49" t="s" s="4">
        <v>440</v>
      </c>
      <c r="B49" t="s" s="4">
        <v>6931</v>
      </c>
      <c r="C49" t="s" s="4">
        <v>6886</v>
      </c>
      <c r="D49" t="s" s="4">
        <v>6886</v>
      </c>
    </row>
    <row r="50" ht="45.0" customHeight="true">
      <c r="A50" t="s" s="4">
        <v>447</v>
      </c>
      <c r="B50" t="s" s="4">
        <v>6932</v>
      </c>
      <c r="C50" t="s" s="4">
        <v>6886</v>
      </c>
      <c r="D50" t="s" s="4">
        <v>6886</v>
      </c>
    </row>
    <row r="51" ht="45.0" customHeight="true">
      <c r="A51" t="s" s="4">
        <v>457</v>
      </c>
      <c r="B51" t="s" s="4">
        <v>6933</v>
      </c>
      <c r="C51" t="s" s="4">
        <v>6886</v>
      </c>
      <c r="D51" t="s" s="4">
        <v>6886</v>
      </c>
    </row>
    <row r="52" ht="45.0" customHeight="true">
      <c r="A52" t="s" s="4">
        <v>463</v>
      </c>
      <c r="B52" t="s" s="4">
        <v>6934</v>
      </c>
      <c r="C52" t="s" s="4">
        <v>6886</v>
      </c>
      <c r="D52" t="s" s="4">
        <v>6886</v>
      </c>
    </row>
    <row r="53" ht="45.0" customHeight="true">
      <c r="A53" t="s" s="4">
        <v>468</v>
      </c>
      <c r="B53" t="s" s="4">
        <v>6935</v>
      </c>
      <c r="C53" t="s" s="4">
        <v>6886</v>
      </c>
      <c r="D53" t="s" s="4">
        <v>6886</v>
      </c>
    </row>
    <row r="54" ht="45.0" customHeight="true">
      <c r="A54" t="s" s="4">
        <v>475</v>
      </c>
      <c r="B54" t="s" s="4">
        <v>6936</v>
      </c>
      <c r="C54" t="s" s="4">
        <v>6886</v>
      </c>
      <c r="D54" t="s" s="4">
        <v>6886</v>
      </c>
    </row>
    <row r="55" ht="45.0" customHeight="true">
      <c r="A55" t="s" s="4">
        <v>481</v>
      </c>
      <c r="B55" t="s" s="4">
        <v>6937</v>
      </c>
      <c r="C55" t="s" s="4">
        <v>6886</v>
      </c>
      <c r="D55" t="s" s="4">
        <v>6886</v>
      </c>
    </row>
    <row r="56" ht="45.0" customHeight="true">
      <c r="A56" t="s" s="4">
        <v>490</v>
      </c>
      <c r="B56" t="s" s="4">
        <v>6938</v>
      </c>
      <c r="C56" t="s" s="4">
        <v>6886</v>
      </c>
      <c r="D56" t="s" s="4">
        <v>6886</v>
      </c>
    </row>
    <row r="57" ht="45.0" customHeight="true">
      <c r="A57" t="s" s="4">
        <v>495</v>
      </c>
      <c r="B57" t="s" s="4">
        <v>6939</v>
      </c>
      <c r="C57" t="s" s="4">
        <v>6886</v>
      </c>
      <c r="D57" t="s" s="4">
        <v>6886</v>
      </c>
    </row>
    <row r="58" ht="45.0" customHeight="true">
      <c r="A58" t="s" s="4">
        <v>500</v>
      </c>
      <c r="B58" t="s" s="4">
        <v>6940</v>
      </c>
      <c r="C58" t="s" s="4">
        <v>6886</v>
      </c>
      <c r="D58" t="s" s="4">
        <v>6886</v>
      </c>
    </row>
    <row r="59" ht="45.0" customHeight="true">
      <c r="A59" t="s" s="4">
        <v>505</v>
      </c>
      <c r="B59" t="s" s="4">
        <v>6941</v>
      </c>
      <c r="C59" t="s" s="4">
        <v>6886</v>
      </c>
      <c r="D59" t="s" s="4">
        <v>6886</v>
      </c>
    </row>
    <row r="60" ht="45.0" customHeight="true">
      <c r="A60" t="s" s="4">
        <v>512</v>
      </c>
      <c r="B60" t="s" s="4">
        <v>6942</v>
      </c>
      <c r="C60" t="s" s="4">
        <v>6886</v>
      </c>
      <c r="D60" t="s" s="4">
        <v>6886</v>
      </c>
    </row>
    <row r="61" ht="45.0" customHeight="true">
      <c r="A61" t="s" s="4">
        <v>519</v>
      </c>
      <c r="B61" t="s" s="4">
        <v>6943</v>
      </c>
      <c r="C61" t="s" s="4">
        <v>6886</v>
      </c>
      <c r="D61" t="s" s="4">
        <v>6886</v>
      </c>
    </row>
    <row r="62" ht="45.0" customHeight="true">
      <c r="A62" t="s" s="4">
        <v>526</v>
      </c>
      <c r="B62" t="s" s="4">
        <v>6944</v>
      </c>
      <c r="C62" t="s" s="4">
        <v>6886</v>
      </c>
      <c r="D62" t="s" s="4">
        <v>6886</v>
      </c>
    </row>
    <row r="63" ht="45.0" customHeight="true">
      <c r="A63" t="s" s="4">
        <v>533</v>
      </c>
      <c r="B63" t="s" s="4">
        <v>6945</v>
      </c>
      <c r="C63" t="s" s="4">
        <v>6886</v>
      </c>
      <c r="D63" t="s" s="4">
        <v>6886</v>
      </c>
    </row>
    <row r="64" ht="45.0" customHeight="true">
      <c r="A64" t="s" s="4">
        <v>538</v>
      </c>
      <c r="B64" t="s" s="4">
        <v>6946</v>
      </c>
      <c r="C64" t="s" s="4">
        <v>6886</v>
      </c>
      <c r="D64" t="s" s="4">
        <v>6886</v>
      </c>
    </row>
    <row r="65" ht="45.0" customHeight="true">
      <c r="A65" t="s" s="4">
        <v>546</v>
      </c>
      <c r="B65" t="s" s="4">
        <v>6947</v>
      </c>
      <c r="C65" t="s" s="4">
        <v>6886</v>
      </c>
      <c r="D65" t="s" s="4">
        <v>6886</v>
      </c>
    </row>
    <row r="66" ht="45.0" customHeight="true">
      <c r="A66" t="s" s="4">
        <v>550</v>
      </c>
      <c r="B66" t="s" s="4">
        <v>6948</v>
      </c>
      <c r="C66" t="s" s="4">
        <v>6886</v>
      </c>
      <c r="D66" t="s" s="4">
        <v>6886</v>
      </c>
    </row>
    <row r="67" ht="45.0" customHeight="true">
      <c r="A67" t="s" s="4">
        <v>559</v>
      </c>
      <c r="B67" t="s" s="4">
        <v>6949</v>
      </c>
      <c r="C67" t="s" s="4">
        <v>6886</v>
      </c>
      <c r="D67" t="s" s="4">
        <v>6886</v>
      </c>
    </row>
    <row r="68" ht="45.0" customHeight="true">
      <c r="A68" t="s" s="4">
        <v>566</v>
      </c>
      <c r="B68" t="s" s="4">
        <v>6950</v>
      </c>
      <c r="C68" t="s" s="4">
        <v>6886</v>
      </c>
      <c r="D68" t="s" s="4">
        <v>6886</v>
      </c>
    </row>
    <row r="69" ht="45.0" customHeight="true">
      <c r="A69" t="s" s="4">
        <v>574</v>
      </c>
      <c r="B69" t="s" s="4">
        <v>6951</v>
      </c>
      <c r="C69" t="s" s="4">
        <v>6886</v>
      </c>
      <c r="D69" t="s" s="4">
        <v>6886</v>
      </c>
    </row>
    <row r="70" ht="45.0" customHeight="true">
      <c r="A70" t="s" s="4">
        <v>579</v>
      </c>
      <c r="B70" t="s" s="4">
        <v>6952</v>
      </c>
      <c r="C70" t="s" s="4">
        <v>6886</v>
      </c>
      <c r="D70" t="s" s="4">
        <v>6886</v>
      </c>
    </row>
    <row r="71" ht="45.0" customHeight="true">
      <c r="A71" t="s" s="4">
        <v>586</v>
      </c>
      <c r="B71" t="s" s="4">
        <v>6953</v>
      </c>
      <c r="C71" t="s" s="4">
        <v>6886</v>
      </c>
      <c r="D71" t="s" s="4">
        <v>6886</v>
      </c>
    </row>
    <row r="72" ht="45.0" customHeight="true">
      <c r="A72" t="s" s="4">
        <v>592</v>
      </c>
      <c r="B72" t="s" s="4">
        <v>6954</v>
      </c>
      <c r="C72" t="s" s="4">
        <v>6886</v>
      </c>
      <c r="D72" t="s" s="4">
        <v>6886</v>
      </c>
    </row>
    <row r="73" ht="45.0" customHeight="true">
      <c r="A73" t="s" s="4">
        <v>598</v>
      </c>
      <c r="B73" t="s" s="4">
        <v>6955</v>
      </c>
      <c r="C73" t="s" s="4">
        <v>6886</v>
      </c>
      <c r="D73" t="s" s="4">
        <v>6886</v>
      </c>
    </row>
    <row r="74" ht="45.0" customHeight="true">
      <c r="A74" t="s" s="4">
        <v>606</v>
      </c>
      <c r="B74" t="s" s="4">
        <v>6956</v>
      </c>
      <c r="C74" t="s" s="4">
        <v>6886</v>
      </c>
      <c r="D74" t="s" s="4">
        <v>6886</v>
      </c>
    </row>
    <row r="75" ht="45.0" customHeight="true">
      <c r="A75" t="s" s="4">
        <v>614</v>
      </c>
      <c r="B75" t="s" s="4">
        <v>6957</v>
      </c>
      <c r="C75" t="s" s="4">
        <v>6886</v>
      </c>
      <c r="D75" t="s" s="4">
        <v>6886</v>
      </c>
    </row>
    <row r="76" ht="45.0" customHeight="true">
      <c r="A76" t="s" s="4">
        <v>617</v>
      </c>
      <c r="B76" t="s" s="4">
        <v>6958</v>
      </c>
      <c r="C76" t="s" s="4">
        <v>6886</v>
      </c>
      <c r="D76" t="s" s="4">
        <v>6886</v>
      </c>
    </row>
    <row r="77" ht="45.0" customHeight="true">
      <c r="A77" t="s" s="4">
        <v>623</v>
      </c>
      <c r="B77" t="s" s="4">
        <v>6959</v>
      </c>
      <c r="C77" t="s" s="4">
        <v>6886</v>
      </c>
      <c r="D77" t="s" s="4">
        <v>6886</v>
      </c>
    </row>
    <row r="78" ht="45.0" customHeight="true">
      <c r="A78" t="s" s="4">
        <v>632</v>
      </c>
      <c r="B78" t="s" s="4">
        <v>6960</v>
      </c>
      <c r="C78" t="s" s="4">
        <v>6886</v>
      </c>
      <c r="D78" t="s" s="4">
        <v>6886</v>
      </c>
    </row>
    <row r="79" ht="45.0" customHeight="true">
      <c r="A79" t="s" s="4">
        <v>640</v>
      </c>
      <c r="B79" t="s" s="4">
        <v>6961</v>
      </c>
      <c r="C79" t="s" s="4">
        <v>6886</v>
      </c>
      <c r="D79" t="s" s="4">
        <v>6886</v>
      </c>
    </row>
    <row r="80" ht="45.0" customHeight="true">
      <c r="A80" t="s" s="4">
        <v>647</v>
      </c>
      <c r="B80" t="s" s="4">
        <v>6962</v>
      </c>
      <c r="C80" t="s" s="4">
        <v>6886</v>
      </c>
      <c r="D80" t="s" s="4">
        <v>6886</v>
      </c>
    </row>
    <row r="81" ht="45.0" customHeight="true">
      <c r="A81" t="s" s="4">
        <v>652</v>
      </c>
      <c r="B81" t="s" s="4">
        <v>6963</v>
      </c>
      <c r="C81" t="s" s="4">
        <v>6886</v>
      </c>
      <c r="D81" t="s" s="4">
        <v>6886</v>
      </c>
    </row>
    <row r="82" ht="45.0" customHeight="true">
      <c r="A82" t="s" s="4">
        <v>657</v>
      </c>
      <c r="B82" t="s" s="4">
        <v>6964</v>
      </c>
      <c r="C82" t="s" s="4">
        <v>6886</v>
      </c>
      <c r="D82" t="s" s="4">
        <v>6886</v>
      </c>
    </row>
    <row r="83" ht="45.0" customHeight="true">
      <c r="A83" t="s" s="4">
        <v>659</v>
      </c>
      <c r="B83" t="s" s="4">
        <v>6965</v>
      </c>
      <c r="C83" t="s" s="4">
        <v>6886</v>
      </c>
      <c r="D83" t="s" s="4">
        <v>6886</v>
      </c>
    </row>
    <row r="84" ht="45.0" customHeight="true">
      <c r="A84" t="s" s="4">
        <v>666</v>
      </c>
      <c r="B84" t="s" s="4">
        <v>6966</v>
      </c>
      <c r="C84" t="s" s="4">
        <v>6886</v>
      </c>
      <c r="D84" t="s" s="4">
        <v>6886</v>
      </c>
    </row>
    <row r="85" ht="45.0" customHeight="true">
      <c r="A85" t="s" s="4">
        <v>671</v>
      </c>
      <c r="B85" t="s" s="4">
        <v>6967</v>
      </c>
      <c r="C85" t="s" s="4">
        <v>6886</v>
      </c>
      <c r="D85" t="s" s="4">
        <v>6886</v>
      </c>
    </row>
    <row r="86" ht="45.0" customHeight="true">
      <c r="A86" t="s" s="4">
        <v>677</v>
      </c>
      <c r="B86" t="s" s="4">
        <v>6968</v>
      </c>
      <c r="C86" t="s" s="4">
        <v>6886</v>
      </c>
      <c r="D86" t="s" s="4">
        <v>6886</v>
      </c>
    </row>
    <row r="87" ht="45.0" customHeight="true">
      <c r="A87" t="s" s="4">
        <v>682</v>
      </c>
      <c r="B87" t="s" s="4">
        <v>6969</v>
      </c>
      <c r="C87" t="s" s="4">
        <v>6886</v>
      </c>
      <c r="D87" t="s" s="4">
        <v>6886</v>
      </c>
    </row>
    <row r="88" ht="45.0" customHeight="true">
      <c r="A88" t="s" s="4">
        <v>689</v>
      </c>
      <c r="B88" t="s" s="4">
        <v>6970</v>
      </c>
      <c r="C88" t="s" s="4">
        <v>6886</v>
      </c>
      <c r="D88" t="s" s="4">
        <v>6886</v>
      </c>
    </row>
    <row r="89" ht="45.0" customHeight="true">
      <c r="A89" t="s" s="4">
        <v>694</v>
      </c>
      <c r="B89" t="s" s="4">
        <v>6971</v>
      </c>
      <c r="C89" t="s" s="4">
        <v>6886</v>
      </c>
      <c r="D89" t="s" s="4">
        <v>6886</v>
      </c>
    </row>
    <row r="90" ht="45.0" customHeight="true">
      <c r="A90" t="s" s="4">
        <v>699</v>
      </c>
      <c r="B90" t="s" s="4">
        <v>6972</v>
      </c>
      <c r="C90" t="s" s="4">
        <v>6886</v>
      </c>
      <c r="D90" t="s" s="4">
        <v>6886</v>
      </c>
    </row>
    <row r="91" ht="45.0" customHeight="true">
      <c r="A91" t="s" s="4">
        <v>704</v>
      </c>
      <c r="B91" t="s" s="4">
        <v>6973</v>
      </c>
      <c r="C91" t="s" s="4">
        <v>6886</v>
      </c>
      <c r="D91" t="s" s="4">
        <v>6886</v>
      </c>
    </row>
    <row r="92" ht="45.0" customHeight="true">
      <c r="A92" t="s" s="4">
        <v>709</v>
      </c>
      <c r="B92" t="s" s="4">
        <v>6974</v>
      </c>
      <c r="C92" t="s" s="4">
        <v>6886</v>
      </c>
      <c r="D92" t="s" s="4">
        <v>6886</v>
      </c>
    </row>
    <row r="93" ht="45.0" customHeight="true">
      <c r="A93" t="s" s="4">
        <v>715</v>
      </c>
      <c r="B93" t="s" s="4">
        <v>6975</v>
      </c>
      <c r="C93" t="s" s="4">
        <v>6886</v>
      </c>
      <c r="D93" t="s" s="4">
        <v>6886</v>
      </c>
    </row>
    <row r="94" ht="45.0" customHeight="true">
      <c r="A94" t="s" s="4">
        <v>722</v>
      </c>
      <c r="B94" t="s" s="4">
        <v>6976</v>
      </c>
      <c r="C94" t="s" s="4">
        <v>6886</v>
      </c>
      <c r="D94" t="s" s="4">
        <v>6886</v>
      </c>
    </row>
    <row r="95" ht="45.0" customHeight="true">
      <c r="A95" t="s" s="4">
        <v>727</v>
      </c>
      <c r="B95" t="s" s="4">
        <v>6977</v>
      </c>
      <c r="C95" t="s" s="4">
        <v>6886</v>
      </c>
      <c r="D95" t="s" s="4">
        <v>6886</v>
      </c>
    </row>
    <row r="96" ht="45.0" customHeight="true">
      <c r="A96" t="s" s="4">
        <v>736</v>
      </c>
      <c r="B96" t="s" s="4">
        <v>6978</v>
      </c>
      <c r="C96" t="s" s="4">
        <v>6886</v>
      </c>
      <c r="D96" t="s" s="4">
        <v>6886</v>
      </c>
    </row>
    <row r="97" ht="45.0" customHeight="true">
      <c r="A97" t="s" s="4">
        <v>741</v>
      </c>
      <c r="B97" t="s" s="4">
        <v>6979</v>
      </c>
      <c r="C97" t="s" s="4">
        <v>6886</v>
      </c>
      <c r="D97" t="s" s="4">
        <v>6886</v>
      </c>
    </row>
    <row r="98" ht="45.0" customHeight="true">
      <c r="A98" t="s" s="4">
        <v>746</v>
      </c>
      <c r="B98" t="s" s="4">
        <v>6980</v>
      </c>
      <c r="C98" t="s" s="4">
        <v>6886</v>
      </c>
      <c r="D98" t="s" s="4">
        <v>6886</v>
      </c>
    </row>
    <row r="99" ht="45.0" customHeight="true">
      <c r="A99" t="s" s="4">
        <v>751</v>
      </c>
      <c r="B99" t="s" s="4">
        <v>6981</v>
      </c>
      <c r="C99" t="s" s="4">
        <v>6886</v>
      </c>
      <c r="D99" t="s" s="4">
        <v>6886</v>
      </c>
    </row>
    <row r="100" ht="45.0" customHeight="true">
      <c r="A100" t="s" s="4">
        <v>756</v>
      </c>
      <c r="B100" t="s" s="4">
        <v>6982</v>
      </c>
      <c r="C100" t="s" s="4">
        <v>6886</v>
      </c>
      <c r="D100" t="s" s="4">
        <v>6886</v>
      </c>
    </row>
    <row r="101" ht="45.0" customHeight="true">
      <c r="A101" t="s" s="4">
        <v>761</v>
      </c>
      <c r="B101" t="s" s="4">
        <v>6983</v>
      </c>
      <c r="C101" t="s" s="4">
        <v>6886</v>
      </c>
      <c r="D101" t="s" s="4">
        <v>6886</v>
      </c>
    </row>
    <row r="102" ht="45.0" customHeight="true">
      <c r="A102" t="s" s="4">
        <v>766</v>
      </c>
      <c r="B102" t="s" s="4">
        <v>6984</v>
      </c>
      <c r="C102" t="s" s="4">
        <v>6886</v>
      </c>
      <c r="D102" t="s" s="4">
        <v>6886</v>
      </c>
    </row>
    <row r="103" ht="45.0" customHeight="true">
      <c r="A103" t="s" s="4">
        <v>771</v>
      </c>
      <c r="B103" t="s" s="4">
        <v>6985</v>
      </c>
      <c r="C103" t="s" s="4">
        <v>6886</v>
      </c>
      <c r="D103" t="s" s="4">
        <v>6886</v>
      </c>
    </row>
    <row r="104" ht="45.0" customHeight="true">
      <c r="A104" t="s" s="4">
        <v>777</v>
      </c>
      <c r="B104" t="s" s="4">
        <v>6986</v>
      </c>
      <c r="C104" t="s" s="4">
        <v>6886</v>
      </c>
      <c r="D104" t="s" s="4">
        <v>6886</v>
      </c>
    </row>
    <row r="105" ht="45.0" customHeight="true">
      <c r="A105" t="s" s="4">
        <v>785</v>
      </c>
      <c r="B105" t="s" s="4">
        <v>6987</v>
      </c>
      <c r="C105" t="s" s="4">
        <v>6886</v>
      </c>
      <c r="D105" t="s" s="4">
        <v>6886</v>
      </c>
    </row>
    <row r="106" ht="45.0" customHeight="true">
      <c r="A106" t="s" s="4">
        <v>792</v>
      </c>
      <c r="B106" t="s" s="4">
        <v>6988</v>
      </c>
      <c r="C106" t="s" s="4">
        <v>6886</v>
      </c>
      <c r="D106" t="s" s="4">
        <v>6886</v>
      </c>
    </row>
    <row r="107" ht="45.0" customHeight="true">
      <c r="A107" t="s" s="4">
        <v>800</v>
      </c>
      <c r="B107" t="s" s="4">
        <v>6989</v>
      </c>
      <c r="C107" t="s" s="4">
        <v>6886</v>
      </c>
      <c r="D107" t="s" s="4">
        <v>6886</v>
      </c>
    </row>
    <row r="108" ht="45.0" customHeight="true">
      <c r="A108" t="s" s="4">
        <v>805</v>
      </c>
      <c r="B108" t="s" s="4">
        <v>6990</v>
      </c>
      <c r="C108" t="s" s="4">
        <v>6886</v>
      </c>
      <c r="D108" t="s" s="4">
        <v>6886</v>
      </c>
    </row>
    <row r="109" ht="45.0" customHeight="true">
      <c r="A109" t="s" s="4">
        <v>810</v>
      </c>
      <c r="B109" t="s" s="4">
        <v>6991</v>
      </c>
      <c r="C109" t="s" s="4">
        <v>6886</v>
      </c>
      <c r="D109" t="s" s="4">
        <v>6886</v>
      </c>
    </row>
    <row r="110" ht="45.0" customHeight="true">
      <c r="A110" t="s" s="4">
        <v>818</v>
      </c>
      <c r="B110" t="s" s="4">
        <v>6992</v>
      </c>
      <c r="C110" t="s" s="4">
        <v>6886</v>
      </c>
      <c r="D110" t="s" s="4">
        <v>6886</v>
      </c>
    </row>
    <row r="111" ht="45.0" customHeight="true">
      <c r="A111" t="s" s="4">
        <v>825</v>
      </c>
      <c r="B111" t="s" s="4">
        <v>6993</v>
      </c>
      <c r="C111" t="s" s="4">
        <v>6886</v>
      </c>
      <c r="D111" t="s" s="4">
        <v>6886</v>
      </c>
    </row>
    <row r="112" ht="45.0" customHeight="true">
      <c r="A112" t="s" s="4">
        <v>828</v>
      </c>
      <c r="B112" t="s" s="4">
        <v>6994</v>
      </c>
      <c r="C112" t="s" s="4">
        <v>6886</v>
      </c>
      <c r="D112" t="s" s="4">
        <v>6886</v>
      </c>
    </row>
    <row r="113" ht="45.0" customHeight="true">
      <c r="A113" t="s" s="4">
        <v>834</v>
      </c>
      <c r="B113" t="s" s="4">
        <v>6995</v>
      </c>
      <c r="C113" t="s" s="4">
        <v>6886</v>
      </c>
      <c r="D113" t="s" s="4">
        <v>6886</v>
      </c>
    </row>
    <row r="114" ht="45.0" customHeight="true">
      <c r="A114" t="s" s="4">
        <v>841</v>
      </c>
      <c r="B114" t="s" s="4">
        <v>6996</v>
      </c>
      <c r="C114" t="s" s="4">
        <v>6886</v>
      </c>
      <c r="D114" t="s" s="4">
        <v>6886</v>
      </c>
    </row>
    <row r="115" ht="45.0" customHeight="true">
      <c r="A115" t="s" s="4">
        <v>847</v>
      </c>
      <c r="B115" t="s" s="4">
        <v>6997</v>
      </c>
      <c r="C115" t="s" s="4">
        <v>6886</v>
      </c>
      <c r="D115" t="s" s="4">
        <v>6886</v>
      </c>
    </row>
    <row r="116" ht="45.0" customHeight="true">
      <c r="A116" t="s" s="4">
        <v>852</v>
      </c>
      <c r="B116" t="s" s="4">
        <v>6998</v>
      </c>
      <c r="C116" t="s" s="4">
        <v>6886</v>
      </c>
      <c r="D116" t="s" s="4">
        <v>6886</v>
      </c>
    </row>
    <row r="117" ht="45.0" customHeight="true">
      <c r="A117" t="s" s="4">
        <v>856</v>
      </c>
      <c r="B117" t="s" s="4">
        <v>6999</v>
      </c>
      <c r="C117" t="s" s="4">
        <v>6886</v>
      </c>
      <c r="D117" t="s" s="4">
        <v>6886</v>
      </c>
    </row>
    <row r="118" ht="45.0" customHeight="true">
      <c r="A118" t="s" s="4">
        <v>863</v>
      </c>
      <c r="B118" t="s" s="4">
        <v>7000</v>
      </c>
      <c r="C118" t="s" s="4">
        <v>6886</v>
      </c>
      <c r="D118" t="s" s="4">
        <v>6886</v>
      </c>
    </row>
    <row r="119" ht="45.0" customHeight="true">
      <c r="A119" t="s" s="4">
        <v>870</v>
      </c>
      <c r="B119" t="s" s="4">
        <v>7001</v>
      </c>
      <c r="C119" t="s" s="4">
        <v>6886</v>
      </c>
      <c r="D119" t="s" s="4">
        <v>6886</v>
      </c>
    </row>
    <row r="120" ht="45.0" customHeight="true">
      <c r="A120" t="s" s="4">
        <v>874</v>
      </c>
      <c r="B120" t="s" s="4">
        <v>7002</v>
      </c>
      <c r="C120" t="s" s="4">
        <v>6886</v>
      </c>
      <c r="D120" t="s" s="4">
        <v>6886</v>
      </c>
    </row>
    <row r="121" ht="45.0" customHeight="true">
      <c r="A121" t="s" s="4">
        <v>878</v>
      </c>
      <c r="B121" t="s" s="4">
        <v>7003</v>
      </c>
      <c r="C121" t="s" s="4">
        <v>6886</v>
      </c>
      <c r="D121" t="s" s="4">
        <v>6886</v>
      </c>
    </row>
    <row r="122" ht="45.0" customHeight="true">
      <c r="A122" t="s" s="4">
        <v>883</v>
      </c>
      <c r="B122" t="s" s="4">
        <v>7004</v>
      </c>
      <c r="C122" t="s" s="4">
        <v>6886</v>
      </c>
      <c r="D122" t="s" s="4">
        <v>6886</v>
      </c>
    </row>
    <row r="123" ht="45.0" customHeight="true">
      <c r="A123" t="s" s="4">
        <v>890</v>
      </c>
      <c r="B123" t="s" s="4">
        <v>7005</v>
      </c>
      <c r="C123" t="s" s="4">
        <v>6886</v>
      </c>
      <c r="D123" t="s" s="4">
        <v>6886</v>
      </c>
    </row>
    <row r="124" ht="45.0" customHeight="true">
      <c r="A124" t="s" s="4">
        <v>896</v>
      </c>
      <c r="B124" t="s" s="4">
        <v>7006</v>
      </c>
      <c r="C124" t="s" s="4">
        <v>6886</v>
      </c>
      <c r="D124" t="s" s="4">
        <v>6886</v>
      </c>
    </row>
    <row r="125" ht="45.0" customHeight="true">
      <c r="A125" t="s" s="4">
        <v>900</v>
      </c>
      <c r="B125" t="s" s="4">
        <v>7007</v>
      </c>
      <c r="C125" t="s" s="4">
        <v>6886</v>
      </c>
      <c r="D125" t="s" s="4">
        <v>6886</v>
      </c>
    </row>
    <row r="126" ht="45.0" customHeight="true">
      <c r="A126" t="s" s="4">
        <v>905</v>
      </c>
      <c r="B126" t="s" s="4">
        <v>7008</v>
      </c>
      <c r="C126" t="s" s="4">
        <v>6886</v>
      </c>
      <c r="D126" t="s" s="4">
        <v>6886</v>
      </c>
    </row>
    <row r="127" ht="45.0" customHeight="true">
      <c r="A127" t="s" s="4">
        <v>911</v>
      </c>
      <c r="B127" t="s" s="4">
        <v>7009</v>
      </c>
      <c r="C127" t="s" s="4">
        <v>6886</v>
      </c>
      <c r="D127" t="s" s="4">
        <v>6886</v>
      </c>
    </row>
    <row r="128" ht="45.0" customHeight="true">
      <c r="A128" t="s" s="4">
        <v>917</v>
      </c>
      <c r="B128" t="s" s="4">
        <v>7010</v>
      </c>
      <c r="C128" t="s" s="4">
        <v>6886</v>
      </c>
      <c r="D128" t="s" s="4">
        <v>6886</v>
      </c>
    </row>
    <row r="129" ht="45.0" customHeight="true">
      <c r="A129" t="s" s="4">
        <v>922</v>
      </c>
      <c r="B129" t="s" s="4">
        <v>7011</v>
      </c>
      <c r="C129" t="s" s="4">
        <v>6886</v>
      </c>
      <c r="D129" t="s" s="4">
        <v>6886</v>
      </c>
    </row>
    <row r="130" ht="45.0" customHeight="true">
      <c r="A130" t="s" s="4">
        <v>927</v>
      </c>
      <c r="B130" t="s" s="4">
        <v>7012</v>
      </c>
      <c r="C130" t="s" s="4">
        <v>6886</v>
      </c>
      <c r="D130" t="s" s="4">
        <v>6886</v>
      </c>
    </row>
    <row r="131" ht="45.0" customHeight="true">
      <c r="A131" t="s" s="4">
        <v>934</v>
      </c>
      <c r="B131" t="s" s="4">
        <v>7013</v>
      </c>
      <c r="C131" t="s" s="4">
        <v>6886</v>
      </c>
      <c r="D131" t="s" s="4">
        <v>6886</v>
      </c>
    </row>
    <row r="132" ht="45.0" customHeight="true">
      <c r="A132" t="s" s="4">
        <v>940</v>
      </c>
      <c r="B132" t="s" s="4">
        <v>7014</v>
      </c>
      <c r="C132" t="s" s="4">
        <v>6886</v>
      </c>
      <c r="D132" t="s" s="4">
        <v>6886</v>
      </c>
    </row>
    <row r="133" ht="45.0" customHeight="true">
      <c r="A133" t="s" s="4">
        <v>945</v>
      </c>
      <c r="B133" t="s" s="4">
        <v>7015</v>
      </c>
      <c r="C133" t="s" s="4">
        <v>6886</v>
      </c>
      <c r="D133" t="s" s="4">
        <v>6886</v>
      </c>
    </row>
    <row r="134" ht="45.0" customHeight="true">
      <c r="A134" t="s" s="4">
        <v>951</v>
      </c>
      <c r="B134" t="s" s="4">
        <v>7016</v>
      </c>
      <c r="C134" t="s" s="4">
        <v>6886</v>
      </c>
      <c r="D134" t="s" s="4">
        <v>6886</v>
      </c>
    </row>
    <row r="135" ht="45.0" customHeight="true">
      <c r="A135" t="s" s="4">
        <v>958</v>
      </c>
      <c r="B135" t="s" s="4">
        <v>7017</v>
      </c>
      <c r="C135" t="s" s="4">
        <v>6886</v>
      </c>
      <c r="D135" t="s" s="4">
        <v>6886</v>
      </c>
    </row>
    <row r="136" ht="45.0" customHeight="true">
      <c r="A136" t="s" s="4">
        <v>966</v>
      </c>
      <c r="B136" t="s" s="4">
        <v>7018</v>
      </c>
      <c r="C136" t="s" s="4">
        <v>6886</v>
      </c>
      <c r="D136" t="s" s="4">
        <v>6886</v>
      </c>
    </row>
    <row r="137" ht="45.0" customHeight="true">
      <c r="A137" t="s" s="4">
        <v>970</v>
      </c>
      <c r="B137" t="s" s="4">
        <v>7019</v>
      </c>
      <c r="C137" t="s" s="4">
        <v>6886</v>
      </c>
      <c r="D137" t="s" s="4">
        <v>6886</v>
      </c>
    </row>
    <row r="138" ht="45.0" customHeight="true">
      <c r="A138" t="s" s="4">
        <v>975</v>
      </c>
      <c r="B138" t="s" s="4">
        <v>7020</v>
      </c>
      <c r="C138" t="s" s="4">
        <v>6886</v>
      </c>
      <c r="D138" t="s" s="4">
        <v>6886</v>
      </c>
    </row>
    <row r="139" ht="45.0" customHeight="true">
      <c r="A139" t="s" s="4">
        <v>978</v>
      </c>
      <c r="B139" t="s" s="4">
        <v>7021</v>
      </c>
      <c r="C139" t="s" s="4">
        <v>6886</v>
      </c>
      <c r="D139" t="s" s="4">
        <v>6886</v>
      </c>
    </row>
    <row r="140" ht="45.0" customHeight="true">
      <c r="A140" t="s" s="4">
        <v>983</v>
      </c>
      <c r="B140" t="s" s="4">
        <v>7022</v>
      </c>
      <c r="C140" t="s" s="4">
        <v>6886</v>
      </c>
      <c r="D140" t="s" s="4">
        <v>6886</v>
      </c>
    </row>
    <row r="141" ht="45.0" customHeight="true">
      <c r="A141" t="s" s="4">
        <v>989</v>
      </c>
      <c r="B141" t="s" s="4">
        <v>7023</v>
      </c>
      <c r="C141" t="s" s="4">
        <v>6886</v>
      </c>
      <c r="D141" t="s" s="4">
        <v>6886</v>
      </c>
    </row>
    <row r="142" ht="45.0" customHeight="true">
      <c r="A142" t="s" s="4">
        <v>995</v>
      </c>
      <c r="B142" t="s" s="4">
        <v>7024</v>
      </c>
      <c r="C142" t="s" s="4">
        <v>6886</v>
      </c>
      <c r="D142" t="s" s="4">
        <v>6886</v>
      </c>
    </row>
    <row r="143" ht="45.0" customHeight="true">
      <c r="A143" t="s" s="4">
        <v>1000</v>
      </c>
      <c r="B143" t="s" s="4">
        <v>7025</v>
      </c>
      <c r="C143" t="s" s="4">
        <v>6886</v>
      </c>
      <c r="D143" t="s" s="4">
        <v>6886</v>
      </c>
    </row>
    <row r="144" ht="45.0" customHeight="true">
      <c r="A144" t="s" s="4">
        <v>1003</v>
      </c>
      <c r="B144" t="s" s="4">
        <v>7026</v>
      </c>
      <c r="C144" t="s" s="4">
        <v>6886</v>
      </c>
      <c r="D144" t="s" s="4">
        <v>6886</v>
      </c>
    </row>
    <row r="145" ht="45.0" customHeight="true">
      <c r="A145" t="s" s="4">
        <v>1007</v>
      </c>
      <c r="B145" t="s" s="4">
        <v>7027</v>
      </c>
      <c r="C145" t="s" s="4">
        <v>6886</v>
      </c>
      <c r="D145" t="s" s="4">
        <v>6886</v>
      </c>
    </row>
    <row r="146" ht="45.0" customHeight="true">
      <c r="A146" t="s" s="4">
        <v>1012</v>
      </c>
      <c r="B146" t="s" s="4">
        <v>7028</v>
      </c>
      <c r="C146" t="s" s="4">
        <v>6886</v>
      </c>
      <c r="D146" t="s" s="4">
        <v>6886</v>
      </c>
    </row>
    <row r="147" ht="45.0" customHeight="true">
      <c r="A147" t="s" s="4">
        <v>1017</v>
      </c>
      <c r="B147" t="s" s="4">
        <v>7029</v>
      </c>
      <c r="C147" t="s" s="4">
        <v>6886</v>
      </c>
      <c r="D147" t="s" s="4">
        <v>6886</v>
      </c>
    </row>
    <row r="148" ht="45.0" customHeight="true">
      <c r="A148" t="s" s="4">
        <v>1020</v>
      </c>
      <c r="B148" t="s" s="4">
        <v>7030</v>
      </c>
      <c r="C148" t="s" s="4">
        <v>6886</v>
      </c>
      <c r="D148" t="s" s="4">
        <v>6886</v>
      </c>
    </row>
    <row r="149" ht="45.0" customHeight="true">
      <c r="A149" t="s" s="4">
        <v>1027</v>
      </c>
      <c r="B149" t="s" s="4">
        <v>7031</v>
      </c>
      <c r="C149" t="s" s="4">
        <v>6886</v>
      </c>
      <c r="D149" t="s" s="4">
        <v>6886</v>
      </c>
    </row>
    <row r="150" ht="45.0" customHeight="true">
      <c r="A150" t="s" s="4">
        <v>1030</v>
      </c>
      <c r="B150" t="s" s="4">
        <v>7032</v>
      </c>
      <c r="C150" t="s" s="4">
        <v>6886</v>
      </c>
      <c r="D150" t="s" s="4">
        <v>6886</v>
      </c>
    </row>
    <row r="151" ht="45.0" customHeight="true">
      <c r="A151" t="s" s="4">
        <v>1034</v>
      </c>
      <c r="B151" t="s" s="4">
        <v>7033</v>
      </c>
      <c r="C151" t="s" s="4">
        <v>6886</v>
      </c>
      <c r="D151" t="s" s="4">
        <v>6886</v>
      </c>
    </row>
    <row r="152" ht="45.0" customHeight="true">
      <c r="A152" t="s" s="4">
        <v>1038</v>
      </c>
      <c r="B152" t="s" s="4">
        <v>7034</v>
      </c>
      <c r="C152" t="s" s="4">
        <v>6886</v>
      </c>
      <c r="D152" t="s" s="4">
        <v>6886</v>
      </c>
    </row>
    <row r="153" ht="45.0" customHeight="true">
      <c r="A153" t="s" s="4">
        <v>1046</v>
      </c>
      <c r="B153" t="s" s="4">
        <v>7035</v>
      </c>
      <c r="C153" t="s" s="4">
        <v>6886</v>
      </c>
      <c r="D153" t="s" s="4">
        <v>6886</v>
      </c>
    </row>
    <row r="154" ht="45.0" customHeight="true">
      <c r="A154" t="s" s="4">
        <v>1051</v>
      </c>
      <c r="B154" t="s" s="4">
        <v>7036</v>
      </c>
      <c r="C154" t="s" s="4">
        <v>6886</v>
      </c>
      <c r="D154" t="s" s="4">
        <v>6886</v>
      </c>
    </row>
    <row r="155" ht="45.0" customHeight="true">
      <c r="A155" t="s" s="4">
        <v>1055</v>
      </c>
      <c r="B155" t="s" s="4">
        <v>7037</v>
      </c>
      <c r="C155" t="s" s="4">
        <v>6886</v>
      </c>
      <c r="D155" t="s" s="4">
        <v>6886</v>
      </c>
    </row>
    <row r="156" ht="45.0" customHeight="true">
      <c r="A156" t="s" s="4">
        <v>1060</v>
      </c>
      <c r="B156" t="s" s="4">
        <v>7038</v>
      </c>
      <c r="C156" t="s" s="4">
        <v>6886</v>
      </c>
      <c r="D156" t="s" s="4">
        <v>6886</v>
      </c>
    </row>
    <row r="157" ht="45.0" customHeight="true">
      <c r="A157" t="s" s="4">
        <v>1063</v>
      </c>
      <c r="B157" t="s" s="4">
        <v>7039</v>
      </c>
      <c r="C157" t="s" s="4">
        <v>6886</v>
      </c>
      <c r="D157" t="s" s="4">
        <v>6886</v>
      </c>
    </row>
    <row r="158" ht="45.0" customHeight="true">
      <c r="A158" t="s" s="4">
        <v>1066</v>
      </c>
      <c r="B158" t="s" s="4">
        <v>7040</v>
      </c>
      <c r="C158" t="s" s="4">
        <v>6886</v>
      </c>
      <c r="D158" t="s" s="4">
        <v>6886</v>
      </c>
    </row>
    <row r="159" ht="45.0" customHeight="true">
      <c r="A159" t="s" s="4">
        <v>1068</v>
      </c>
      <c r="B159" t="s" s="4">
        <v>7041</v>
      </c>
      <c r="C159" t="s" s="4">
        <v>6886</v>
      </c>
      <c r="D159" t="s" s="4">
        <v>6886</v>
      </c>
    </row>
    <row r="160" ht="45.0" customHeight="true">
      <c r="A160" t="s" s="4">
        <v>1073</v>
      </c>
      <c r="B160" t="s" s="4">
        <v>7042</v>
      </c>
      <c r="C160" t="s" s="4">
        <v>6886</v>
      </c>
      <c r="D160" t="s" s="4">
        <v>6886</v>
      </c>
    </row>
    <row r="161" ht="45.0" customHeight="true">
      <c r="A161" t="s" s="4">
        <v>1077</v>
      </c>
      <c r="B161" t="s" s="4">
        <v>7043</v>
      </c>
      <c r="C161" t="s" s="4">
        <v>6886</v>
      </c>
      <c r="D161" t="s" s="4">
        <v>6886</v>
      </c>
    </row>
    <row r="162" ht="45.0" customHeight="true">
      <c r="A162" t="s" s="4">
        <v>1084</v>
      </c>
      <c r="B162" t="s" s="4">
        <v>7044</v>
      </c>
      <c r="C162" t="s" s="4">
        <v>6886</v>
      </c>
      <c r="D162" t="s" s="4">
        <v>6886</v>
      </c>
    </row>
    <row r="163" ht="45.0" customHeight="true">
      <c r="A163" t="s" s="4">
        <v>1086</v>
      </c>
      <c r="B163" t="s" s="4">
        <v>7045</v>
      </c>
      <c r="C163" t="s" s="4">
        <v>6886</v>
      </c>
      <c r="D163" t="s" s="4">
        <v>6886</v>
      </c>
    </row>
    <row r="164" ht="45.0" customHeight="true">
      <c r="A164" t="s" s="4">
        <v>1091</v>
      </c>
      <c r="B164" t="s" s="4">
        <v>7046</v>
      </c>
      <c r="C164" t="s" s="4">
        <v>6886</v>
      </c>
      <c r="D164" t="s" s="4">
        <v>6886</v>
      </c>
    </row>
    <row r="165" ht="45.0" customHeight="true">
      <c r="A165" t="s" s="4">
        <v>1098</v>
      </c>
      <c r="B165" t="s" s="4">
        <v>7047</v>
      </c>
      <c r="C165" t="s" s="4">
        <v>6886</v>
      </c>
      <c r="D165" t="s" s="4">
        <v>6886</v>
      </c>
    </row>
    <row r="166" ht="45.0" customHeight="true">
      <c r="A166" t="s" s="4">
        <v>1103</v>
      </c>
      <c r="B166" t="s" s="4">
        <v>7048</v>
      </c>
      <c r="C166" t="s" s="4">
        <v>6886</v>
      </c>
      <c r="D166" t="s" s="4">
        <v>6886</v>
      </c>
    </row>
    <row r="167" ht="45.0" customHeight="true">
      <c r="A167" t="s" s="4">
        <v>1111</v>
      </c>
      <c r="B167" t="s" s="4">
        <v>7049</v>
      </c>
      <c r="C167" t="s" s="4">
        <v>6886</v>
      </c>
      <c r="D167" t="s" s="4">
        <v>6886</v>
      </c>
    </row>
    <row r="168" ht="45.0" customHeight="true">
      <c r="A168" t="s" s="4">
        <v>1119</v>
      </c>
      <c r="B168" t="s" s="4">
        <v>7050</v>
      </c>
      <c r="C168" t="s" s="4">
        <v>6886</v>
      </c>
      <c r="D168" t="s" s="4">
        <v>6886</v>
      </c>
    </row>
    <row r="169" ht="45.0" customHeight="true">
      <c r="A169" t="s" s="4">
        <v>1126</v>
      </c>
      <c r="B169" t="s" s="4">
        <v>7051</v>
      </c>
      <c r="C169" t="s" s="4">
        <v>6886</v>
      </c>
      <c r="D169" t="s" s="4">
        <v>6886</v>
      </c>
    </row>
    <row r="170" ht="45.0" customHeight="true">
      <c r="A170" t="s" s="4">
        <v>1132</v>
      </c>
      <c r="B170" t="s" s="4">
        <v>7052</v>
      </c>
      <c r="C170" t="s" s="4">
        <v>6886</v>
      </c>
      <c r="D170" t="s" s="4">
        <v>6886</v>
      </c>
    </row>
    <row r="171" ht="45.0" customHeight="true">
      <c r="A171" t="s" s="4">
        <v>1137</v>
      </c>
      <c r="B171" t="s" s="4">
        <v>7053</v>
      </c>
      <c r="C171" t="s" s="4">
        <v>6886</v>
      </c>
      <c r="D171" t="s" s="4">
        <v>6886</v>
      </c>
    </row>
    <row r="172" ht="45.0" customHeight="true">
      <c r="A172" t="s" s="4">
        <v>1143</v>
      </c>
      <c r="B172" t="s" s="4">
        <v>7054</v>
      </c>
      <c r="C172" t="s" s="4">
        <v>6886</v>
      </c>
      <c r="D172" t="s" s="4">
        <v>6886</v>
      </c>
    </row>
    <row r="173" ht="45.0" customHeight="true">
      <c r="A173" t="s" s="4">
        <v>1149</v>
      </c>
      <c r="B173" t="s" s="4">
        <v>7055</v>
      </c>
      <c r="C173" t="s" s="4">
        <v>6886</v>
      </c>
      <c r="D173" t="s" s="4">
        <v>6886</v>
      </c>
    </row>
    <row r="174" ht="45.0" customHeight="true">
      <c r="A174" t="s" s="4">
        <v>1157</v>
      </c>
      <c r="B174" t="s" s="4">
        <v>7056</v>
      </c>
      <c r="C174" t="s" s="4">
        <v>6886</v>
      </c>
      <c r="D174" t="s" s="4">
        <v>6886</v>
      </c>
    </row>
    <row r="175" ht="45.0" customHeight="true">
      <c r="A175" t="s" s="4">
        <v>1162</v>
      </c>
      <c r="B175" t="s" s="4">
        <v>7057</v>
      </c>
      <c r="C175" t="s" s="4">
        <v>6886</v>
      </c>
      <c r="D175" t="s" s="4">
        <v>6886</v>
      </c>
    </row>
    <row r="176" ht="45.0" customHeight="true">
      <c r="A176" t="s" s="4">
        <v>1168</v>
      </c>
      <c r="B176" t="s" s="4">
        <v>7058</v>
      </c>
      <c r="C176" t="s" s="4">
        <v>6886</v>
      </c>
      <c r="D176" t="s" s="4">
        <v>6886</v>
      </c>
    </row>
    <row r="177" ht="45.0" customHeight="true">
      <c r="A177" t="s" s="4">
        <v>1175</v>
      </c>
      <c r="B177" t="s" s="4">
        <v>7059</v>
      </c>
      <c r="C177" t="s" s="4">
        <v>6886</v>
      </c>
      <c r="D177" t="s" s="4">
        <v>6886</v>
      </c>
    </row>
    <row r="178" ht="45.0" customHeight="true">
      <c r="A178" t="s" s="4">
        <v>1182</v>
      </c>
      <c r="B178" t="s" s="4">
        <v>7060</v>
      </c>
      <c r="C178" t="s" s="4">
        <v>6886</v>
      </c>
      <c r="D178" t="s" s="4">
        <v>6886</v>
      </c>
    </row>
    <row r="179" ht="45.0" customHeight="true">
      <c r="A179" t="s" s="4">
        <v>1188</v>
      </c>
      <c r="B179" t="s" s="4">
        <v>7061</v>
      </c>
      <c r="C179" t="s" s="4">
        <v>6886</v>
      </c>
      <c r="D179" t="s" s="4">
        <v>6886</v>
      </c>
    </row>
    <row r="180" ht="45.0" customHeight="true">
      <c r="A180" t="s" s="4">
        <v>1191</v>
      </c>
      <c r="B180" t="s" s="4">
        <v>7062</v>
      </c>
      <c r="C180" t="s" s="4">
        <v>6886</v>
      </c>
      <c r="D180" t="s" s="4">
        <v>6886</v>
      </c>
    </row>
    <row r="181" ht="45.0" customHeight="true">
      <c r="A181" t="s" s="4">
        <v>1198</v>
      </c>
      <c r="B181" t="s" s="4">
        <v>7063</v>
      </c>
      <c r="C181" t="s" s="4">
        <v>6886</v>
      </c>
      <c r="D181" t="s" s="4">
        <v>6886</v>
      </c>
    </row>
    <row r="182" ht="45.0" customHeight="true">
      <c r="A182" t="s" s="4">
        <v>1202</v>
      </c>
      <c r="B182" t="s" s="4">
        <v>7064</v>
      </c>
      <c r="C182" t="s" s="4">
        <v>6886</v>
      </c>
      <c r="D182" t="s" s="4">
        <v>6886</v>
      </c>
    </row>
    <row r="183" ht="45.0" customHeight="true">
      <c r="A183" t="s" s="4">
        <v>1208</v>
      </c>
      <c r="B183" t="s" s="4">
        <v>7065</v>
      </c>
      <c r="C183" t="s" s="4">
        <v>6886</v>
      </c>
      <c r="D183" t="s" s="4">
        <v>6886</v>
      </c>
    </row>
    <row r="184" ht="45.0" customHeight="true">
      <c r="A184" t="s" s="4">
        <v>1214</v>
      </c>
      <c r="B184" t="s" s="4">
        <v>7066</v>
      </c>
      <c r="C184" t="s" s="4">
        <v>6886</v>
      </c>
      <c r="D184" t="s" s="4">
        <v>6886</v>
      </c>
    </row>
    <row r="185" ht="45.0" customHeight="true">
      <c r="A185" t="s" s="4">
        <v>1219</v>
      </c>
      <c r="B185" t="s" s="4">
        <v>7067</v>
      </c>
      <c r="C185" t="s" s="4">
        <v>6886</v>
      </c>
      <c r="D185" t="s" s="4">
        <v>6886</v>
      </c>
    </row>
    <row r="186" ht="45.0" customHeight="true">
      <c r="A186" t="s" s="4">
        <v>1224</v>
      </c>
      <c r="B186" t="s" s="4">
        <v>7068</v>
      </c>
      <c r="C186" t="s" s="4">
        <v>6886</v>
      </c>
      <c r="D186" t="s" s="4">
        <v>6886</v>
      </c>
    </row>
    <row r="187" ht="45.0" customHeight="true">
      <c r="A187" t="s" s="4">
        <v>1229</v>
      </c>
      <c r="B187" t="s" s="4">
        <v>7069</v>
      </c>
      <c r="C187" t="s" s="4">
        <v>6886</v>
      </c>
      <c r="D187" t="s" s="4">
        <v>6886</v>
      </c>
    </row>
    <row r="188" ht="45.0" customHeight="true">
      <c r="A188" t="s" s="4">
        <v>1236</v>
      </c>
      <c r="B188" t="s" s="4">
        <v>7070</v>
      </c>
      <c r="C188" t="s" s="4">
        <v>6886</v>
      </c>
      <c r="D188" t="s" s="4">
        <v>6886</v>
      </c>
    </row>
    <row r="189" ht="45.0" customHeight="true">
      <c r="A189" t="s" s="4">
        <v>1242</v>
      </c>
      <c r="B189" t="s" s="4">
        <v>7071</v>
      </c>
      <c r="C189" t="s" s="4">
        <v>6886</v>
      </c>
      <c r="D189" t="s" s="4">
        <v>6886</v>
      </c>
    </row>
    <row r="190" ht="45.0" customHeight="true">
      <c r="A190" t="s" s="4">
        <v>1249</v>
      </c>
      <c r="B190" t="s" s="4">
        <v>7072</v>
      </c>
      <c r="C190" t="s" s="4">
        <v>6886</v>
      </c>
      <c r="D190" t="s" s="4">
        <v>6886</v>
      </c>
    </row>
    <row r="191" ht="45.0" customHeight="true">
      <c r="A191" t="s" s="4">
        <v>1256</v>
      </c>
      <c r="B191" t="s" s="4">
        <v>7073</v>
      </c>
      <c r="C191" t="s" s="4">
        <v>6886</v>
      </c>
      <c r="D191" t="s" s="4">
        <v>6886</v>
      </c>
    </row>
    <row r="192" ht="45.0" customHeight="true">
      <c r="A192" t="s" s="4">
        <v>1263</v>
      </c>
      <c r="B192" t="s" s="4">
        <v>7074</v>
      </c>
      <c r="C192" t="s" s="4">
        <v>6886</v>
      </c>
      <c r="D192" t="s" s="4">
        <v>6886</v>
      </c>
    </row>
    <row r="193" ht="45.0" customHeight="true">
      <c r="A193" t="s" s="4">
        <v>1268</v>
      </c>
      <c r="B193" t="s" s="4">
        <v>7075</v>
      </c>
      <c r="C193" t="s" s="4">
        <v>6886</v>
      </c>
      <c r="D193" t="s" s="4">
        <v>6886</v>
      </c>
    </row>
    <row r="194" ht="45.0" customHeight="true">
      <c r="A194" t="s" s="4">
        <v>1275</v>
      </c>
      <c r="B194" t="s" s="4">
        <v>7076</v>
      </c>
      <c r="C194" t="s" s="4">
        <v>6886</v>
      </c>
      <c r="D194" t="s" s="4">
        <v>6886</v>
      </c>
    </row>
    <row r="195" ht="45.0" customHeight="true">
      <c r="A195" t="s" s="4">
        <v>1280</v>
      </c>
      <c r="B195" t="s" s="4">
        <v>7077</v>
      </c>
      <c r="C195" t="s" s="4">
        <v>6886</v>
      </c>
      <c r="D195" t="s" s="4">
        <v>6886</v>
      </c>
    </row>
    <row r="196" ht="45.0" customHeight="true">
      <c r="A196" t="s" s="4">
        <v>1284</v>
      </c>
      <c r="B196" t="s" s="4">
        <v>7078</v>
      </c>
      <c r="C196" t="s" s="4">
        <v>6886</v>
      </c>
      <c r="D196" t="s" s="4">
        <v>6886</v>
      </c>
    </row>
    <row r="197" ht="45.0" customHeight="true">
      <c r="A197" t="s" s="4">
        <v>1290</v>
      </c>
      <c r="B197" t="s" s="4">
        <v>7079</v>
      </c>
      <c r="C197" t="s" s="4">
        <v>6886</v>
      </c>
      <c r="D197" t="s" s="4">
        <v>6886</v>
      </c>
    </row>
    <row r="198" ht="45.0" customHeight="true">
      <c r="A198" t="s" s="4">
        <v>1297</v>
      </c>
      <c r="B198" t="s" s="4">
        <v>7080</v>
      </c>
      <c r="C198" t="s" s="4">
        <v>6886</v>
      </c>
      <c r="D198" t="s" s="4">
        <v>6886</v>
      </c>
    </row>
    <row r="199" ht="45.0" customHeight="true">
      <c r="A199" t="s" s="4">
        <v>1302</v>
      </c>
      <c r="B199" t="s" s="4">
        <v>7081</v>
      </c>
      <c r="C199" t="s" s="4">
        <v>6886</v>
      </c>
      <c r="D199" t="s" s="4">
        <v>6886</v>
      </c>
    </row>
    <row r="200" ht="45.0" customHeight="true">
      <c r="A200" t="s" s="4">
        <v>1307</v>
      </c>
      <c r="B200" t="s" s="4">
        <v>7082</v>
      </c>
      <c r="C200" t="s" s="4">
        <v>6886</v>
      </c>
      <c r="D200" t="s" s="4">
        <v>6886</v>
      </c>
    </row>
    <row r="201" ht="45.0" customHeight="true">
      <c r="A201" t="s" s="4">
        <v>1313</v>
      </c>
      <c r="B201" t="s" s="4">
        <v>7083</v>
      </c>
      <c r="C201" t="s" s="4">
        <v>6886</v>
      </c>
      <c r="D201" t="s" s="4">
        <v>6886</v>
      </c>
    </row>
    <row r="202" ht="45.0" customHeight="true">
      <c r="A202" t="s" s="4">
        <v>1319</v>
      </c>
      <c r="B202" t="s" s="4">
        <v>7084</v>
      </c>
      <c r="C202" t="s" s="4">
        <v>6886</v>
      </c>
      <c r="D202" t="s" s="4">
        <v>6886</v>
      </c>
    </row>
    <row r="203" ht="45.0" customHeight="true">
      <c r="A203" t="s" s="4">
        <v>1326</v>
      </c>
      <c r="B203" t="s" s="4">
        <v>7085</v>
      </c>
      <c r="C203" t="s" s="4">
        <v>6886</v>
      </c>
      <c r="D203" t="s" s="4">
        <v>6886</v>
      </c>
    </row>
    <row r="204" ht="45.0" customHeight="true">
      <c r="A204" t="s" s="4">
        <v>1331</v>
      </c>
      <c r="B204" t="s" s="4">
        <v>7086</v>
      </c>
      <c r="C204" t="s" s="4">
        <v>6886</v>
      </c>
      <c r="D204" t="s" s="4">
        <v>6886</v>
      </c>
    </row>
    <row r="205" ht="45.0" customHeight="true">
      <c r="A205" t="s" s="4">
        <v>1335</v>
      </c>
      <c r="B205" t="s" s="4">
        <v>7087</v>
      </c>
      <c r="C205" t="s" s="4">
        <v>6886</v>
      </c>
      <c r="D205" t="s" s="4">
        <v>6886</v>
      </c>
    </row>
    <row r="206" ht="45.0" customHeight="true">
      <c r="A206" t="s" s="4">
        <v>1342</v>
      </c>
      <c r="B206" t="s" s="4">
        <v>7088</v>
      </c>
      <c r="C206" t="s" s="4">
        <v>6886</v>
      </c>
      <c r="D206" t="s" s="4">
        <v>6886</v>
      </c>
    </row>
    <row r="207" ht="45.0" customHeight="true">
      <c r="A207" t="s" s="4">
        <v>1347</v>
      </c>
      <c r="B207" t="s" s="4">
        <v>7089</v>
      </c>
      <c r="C207" t="s" s="4">
        <v>6886</v>
      </c>
      <c r="D207" t="s" s="4">
        <v>6886</v>
      </c>
    </row>
    <row r="208" ht="45.0" customHeight="true">
      <c r="A208" t="s" s="4">
        <v>1355</v>
      </c>
      <c r="B208" t="s" s="4">
        <v>7090</v>
      </c>
      <c r="C208" t="s" s="4">
        <v>6886</v>
      </c>
      <c r="D208" t="s" s="4">
        <v>6886</v>
      </c>
    </row>
    <row r="209" ht="45.0" customHeight="true">
      <c r="A209" t="s" s="4">
        <v>1360</v>
      </c>
      <c r="B209" t="s" s="4">
        <v>7091</v>
      </c>
      <c r="C209" t="s" s="4">
        <v>6886</v>
      </c>
      <c r="D209" t="s" s="4">
        <v>6886</v>
      </c>
    </row>
    <row r="210" ht="45.0" customHeight="true">
      <c r="A210" t="s" s="4">
        <v>1367</v>
      </c>
      <c r="B210" t="s" s="4">
        <v>7092</v>
      </c>
      <c r="C210" t="s" s="4">
        <v>6886</v>
      </c>
      <c r="D210" t="s" s="4">
        <v>6886</v>
      </c>
    </row>
    <row r="211" ht="45.0" customHeight="true">
      <c r="A211" t="s" s="4">
        <v>1369</v>
      </c>
      <c r="B211" t="s" s="4">
        <v>7093</v>
      </c>
      <c r="C211" t="s" s="4">
        <v>6886</v>
      </c>
      <c r="D211" t="s" s="4">
        <v>6886</v>
      </c>
    </row>
    <row r="212" ht="45.0" customHeight="true">
      <c r="A212" t="s" s="4">
        <v>1371</v>
      </c>
      <c r="B212" t="s" s="4">
        <v>7094</v>
      </c>
      <c r="C212" t="s" s="4">
        <v>6886</v>
      </c>
      <c r="D212" t="s" s="4">
        <v>6886</v>
      </c>
    </row>
    <row r="213" ht="45.0" customHeight="true">
      <c r="A213" t="s" s="4">
        <v>1377</v>
      </c>
      <c r="B213" t="s" s="4">
        <v>7095</v>
      </c>
      <c r="C213" t="s" s="4">
        <v>6886</v>
      </c>
      <c r="D213" t="s" s="4">
        <v>6886</v>
      </c>
    </row>
    <row r="214" ht="45.0" customHeight="true">
      <c r="A214" t="s" s="4">
        <v>1384</v>
      </c>
      <c r="B214" t="s" s="4">
        <v>7096</v>
      </c>
      <c r="C214" t="s" s="4">
        <v>6886</v>
      </c>
      <c r="D214" t="s" s="4">
        <v>6886</v>
      </c>
    </row>
    <row r="215" ht="45.0" customHeight="true">
      <c r="A215" t="s" s="4">
        <v>1390</v>
      </c>
      <c r="B215" t="s" s="4">
        <v>7097</v>
      </c>
      <c r="C215" t="s" s="4">
        <v>6886</v>
      </c>
      <c r="D215" t="s" s="4">
        <v>6886</v>
      </c>
    </row>
    <row r="216" ht="45.0" customHeight="true">
      <c r="A216" t="s" s="4">
        <v>1395</v>
      </c>
      <c r="B216" t="s" s="4">
        <v>7098</v>
      </c>
      <c r="C216" t="s" s="4">
        <v>6886</v>
      </c>
      <c r="D216" t="s" s="4">
        <v>6886</v>
      </c>
    </row>
    <row r="217" ht="45.0" customHeight="true">
      <c r="A217" t="s" s="4">
        <v>1400</v>
      </c>
      <c r="B217" t="s" s="4">
        <v>7099</v>
      </c>
      <c r="C217" t="s" s="4">
        <v>6886</v>
      </c>
      <c r="D217" t="s" s="4">
        <v>6886</v>
      </c>
    </row>
    <row r="218" ht="45.0" customHeight="true">
      <c r="A218" t="s" s="4">
        <v>1405</v>
      </c>
      <c r="B218" t="s" s="4">
        <v>7100</v>
      </c>
      <c r="C218" t="s" s="4">
        <v>6886</v>
      </c>
      <c r="D218" t="s" s="4">
        <v>6886</v>
      </c>
    </row>
    <row r="219" ht="45.0" customHeight="true">
      <c r="A219" t="s" s="4">
        <v>1410</v>
      </c>
      <c r="B219" t="s" s="4">
        <v>7101</v>
      </c>
      <c r="C219" t="s" s="4">
        <v>6886</v>
      </c>
      <c r="D219" t="s" s="4">
        <v>6886</v>
      </c>
    </row>
    <row r="220" ht="45.0" customHeight="true">
      <c r="A220" t="s" s="4">
        <v>1415</v>
      </c>
      <c r="B220" t="s" s="4">
        <v>7102</v>
      </c>
      <c r="C220" t="s" s="4">
        <v>6886</v>
      </c>
      <c r="D220" t="s" s="4">
        <v>6886</v>
      </c>
    </row>
    <row r="221" ht="45.0" customHeight="true">
      <c r="A221" t="s" s="4">
        <v>1420</v>
      </c>
      <c r="B221" t="s" s="4">
        <v>7103</v>
      </c>
      <c r="C221" t="s" s="4">
        <v>6886</v>
      </c>
      <c r="D221" t="s" s="4">
        <v>6886</v>
      </c>
    </row>
    <row r="222" ht="45.0" customHeight="true">
      <c r="A222" t="s" s="4">
        <v>1427</v>
      </c>
      <c r="B222" t="s" s="4">
        <v>7104</v>
      </c>
      <c r="C222" t="s" s="4">
        <v>6886</v>
      </c>
      <c r="D222" t="s" s="4">
        <v>6886</v>
      </c>
    </row>
    <row r="223" ht="45.0" customHeight="true">
      <c r="A223" t="s" s="4">
        <v>1432</v>
      </c>
      <c r="B223" t="s" s="4">
        <v>7105</v>
      </c>
      <c r="C223" t="s" s="4">
        <v>6886</v>
      </c>
      <c r="D223" t="s" s="4">
        <v>6886</v>
      </c>
    </row>
    <row r="224" ht="45.0" customHeight="true">
      <c r="A224" t="s" s="4">
        <v>1439</v>
      </c>
      <c r="B224" t="s" s="4">
        <v>7106</v>
      </c>
      <c r="C224" t="s" s="4">
        <v>6886</v>
      </c>
      <c r="D224" t="s" s="4">
        <v>6886</v>
      </c>
    </row>
    <row r="225" ht="45.0" customHeight="true">
      <c r="A225" t="s" s="4">
        <v>1446</v>
      </c>
      <c r="B225" t="s" s="4">
        <v>7107</v>
      </c>
      <c r="C225" t="s" s="4">
        <v>6886</v>
      </c>
      <c r="D225" t="s" s="4">
        <v>6886</v>
      </c>
    </row>
    <row r="226" ht="45.0" customHeight="true">
      <c r="A226" t="s" s="4">
        <v>1451</v>
      </c>
      <c r="B226" t="s" s="4">
        <v>7108</v>
      </c>
      <c r="C226" t="s" s="4">
        <v>6886</v>
      </c>
      <c r="D226" t="s" s="4">
        <v>6886</v>
      </c>
    </row>
    <row r="227" ht="45.0" customHeight="true">
      <c r="A227" t="s" s="4">
        <v>1456</v>
      </c>
      <c r="B227" t="s" s="4">
        <v>7109</v>
      </c>
      <c r="C227" t="s" s="4">
        <v>6886</v>
      </c>
      <c r="D227" t="s" s="4">
        <v>6886</v>
      </c>
    </row>
    <row r="228" ht="45.0" customHeight="true">
      <c r="A228" t="s" s="4">
        <v>1458</v>
      </c>
      <c r="B228" t="s" s="4">
        <v>7110</v>
      </c>
      <c r="C228" t="s" s="4">
        <v>6886</v>
      </c>
      <c r="D228" t="s" s="4">
        <v>6886</v>
      </c>
    </row>
    <row r="229" ht="45.0" customHeight="true">
      <c r="A229" t="s" s="4">
        <v>1460</v>
      </c>
      <c r="B229" t="s" s="4">
        <v>7111</v>
      </c>
      <c r="C229" t="s" s="4">
        <v>6886</v>
      </c>
      <c r="D229" t="s" s="4">
        <v>6886</v>
      </c>
    </row>
    <row r="230" ht="45.0" customHeight="true">
      <c r="A230" t="s" s="4">
        <v>1462</v>
      </c>
      <c r="B230" t="s" s="4">
        <v>7112</v>
      </c>
      <c r="C230" t="s" s="4">
        <v>6886</v>
      </c>
      <c r="D230" t="s" s="4">
        <v>6886</v>
      </c>
    </row>
    <row r="231" ht="45.0" customHeight="true">
      <c r="A231" t="s" s="4">
        <v>1464</v>
      </c>
      <c r="B231" t="s" s="4">
        <v>7113</v>
      </c>
      <c r="C231" t="s" s="4">
        <v>6886</v>
      </c>
      <c r="D231" t="s" s="4">
        <v>6886</v>
      </c>
    </row>
    <row r="232" ht="45.0" customHeight="true">
      <c r="A232" t="s" s="4">
        <v>1466</v>
      </c>
      <c r="B232" t="s" s="4">
        <v>7114</v>
      </c>
      <c r="C232" t="s" s="4">
        <v>6886</v>
      </c>
      <c r="D232" t="s" s="4">
        <v>6886</v>
      </c>
    </row>
    <row r="233" ht="45.0" customHeight="true">
      <c r="A233" t="s" s="4">
        <v>1468</v>
      </c>
      <c r="B233" t="s" s="4">
        <v>7115</v>
      </c>
      <c r="C233" t="s" s="4">
        <v>6886</v>
      </c>
      <c r="D233" t="s" s="4">
        <v>6886</v>
      </c>
    </row>
    <row r="234" ht="45.0" customHeight="true">
      <c r="A234" t="s" s="4">
        <v>1470</v>
      </c>
      <c r="B234" t="s" s="4">
        <v>7116</v>
      </c>
      <c r="C234" t="s" s="4">
        <v>6886</v>
      </c>
      <c r="D234" t="s" s="4">
        <v>6886</v>
      </c>
    </row>
    <row r="235" ht="45.0" customHeight="true">
      <c r="A235" t="s" s="4">
        <v>1472</v>
      </c>
      <c r="B235" t="s" s="4">
        <v>7117</v>
      </c>
      <c r="C235" t="s" s="4">
        <v>6886</v>
      </c>
      <c r="D235" t="s" s="4">
        <v>6886</v>
      </c>
    </row>
    <row r="236" ht="45.0" customHeight="true">
      <c r="A236" t="s" s="4">
        <v>1474</v>
      </c>
      <c r="B236" t="s" s="4">
        <v>7118</v>
      </c>
      <c r="C236" t="s" s="4">
        <v>6886</v>
      </c>
      <c r="D236" t="s" s="4">
        <v>6886</v>
      </c>
    </row>
    <row r="237" ht="45.0" customHeight="true">
      <c r="A237" t="s" s="4">
        <v>1476</v>
      </c>
      <c r="B237" t="s" s="4">
        <v>7119</v>
      </c>
      <c r="C237" t="s" s="4">
        <v>6886</v>
      </c>
      <c r="D237" t="s" s="4">
        <v>6886</v>
      </c>
    </row>
    <row r="238" ht="45.0" customHeight="true">
      <c r="A238" t="s" s="4">
        <v>1478</v>
      </c>
      <c r="B238" t="s" s="4">
        <v>7120</v>
      </c>
      <c r="C238" t="s" s="4">
        <v>6886</v>
      </c>
      <c r="D238" t="s" s="4">
        <v>6886</v>
      </c>
    </row>
    <row r="239" ht="45.0" customHeight="true">
      <c r="A239" t="s" s="4">
        <v>1480</v>
      </c>
      <c r="B239" t="s" s="4">
        <v>7121</v>
      </c>
      <c r="C239" t="s" s="4">
        <v>6886</v>
      </c>
      <c r="D239" t="s" s="4">
        <v>6886</v>
      </c>
    </row>
    <row r="240" ht="45.0" customHeight="true">
      <c r="A240" t="s" s="4">
        <v>1482</v>
      </c>
      <c r="B240" t="s" s="4">
        <v>7122</v>
      </c>
      <c r="C240" t="s" s="4">
        <v>6886</v>
      </c>
      <c r="D240" t="s" s="4">
        <v>6886</v>
      </c>
    </row>
    <row r="241" ht="45.0" customHeight="true">
      <c r="A241" t="s" s="4">
        <v>1484</v>
      </c>
      <c r="B241" t="s" s="4">
        <v>7123</v>
      </c>
      <c r="C241" t="s" s="4">
        <v>6886</v>
      </c>
      <c r="D241" t="s" s="4">
        <v>6886</v>
      </c>
    </row>
    <row r="242" ht="45.0" customHeight="true">
      <c r="A242" t="s" s="4">
        <v>1486</v>
      </c>
      <c r="B242" t="s" s="4">
        <v>7124</v>
      </c>
      <c r="C242" t="s" s="4">
        <v>6886</v>
      </c>
      <c r="D242" t="s" s="4">
        <v>6886</v>
      </c>
    </row>
    <row r="243" ht="45.0" customHeight="true">
      <c r="A243" t="s" s="4">
        <v>1488</v>
      </c>
      <c r="B243" t="s" s="4">
        <v>7125</v>
      </c>
      <c r="C243" t="s" s="4">
        <v>6886</v>
      </c>
      <c r="D243" t="s" s="4">
        <v>6886</v>
      </c>
    </row>
    <row r="244" ht="45.0" customHeight="true">
      <c r="A244" t="s" s="4">
        <v>1490</v>
      </c>
      <c r="B244" t="s" s="4">
        <v>7126</v>
      </c>
      <c r="C244" t="s" s="4">
        <v>6886</v>
      </c>
      <c r="D244" t="s" s="4">
        <v>6886</v>
      </c>
    </row>
    <row r="245" ht="45.0" customHeight="true">
      <c r="A245" t="s" s="4">
        <v>1492</v>
      </c>
      <c r="B245" t="s" s="4">
        <v>7127</v>
      </c>
      <c r="C245" t="s" s="4">
        <v>6886</v>
      </c>
      <c r="D245" t="s" s="4">
        <v>6886</v>
      </c>
    </row>
    <row r="246" ht="45.0" customHeight="true">
      <c r="A246" t="s" s="4">
        <v>1494</v>
      </c>
      <c r="B246" t="s" s="4">
        <v>7128</v>
      </c>
      <c r="C246" t="s" s="4">
        <v>6886</v>
      </c>
      <c r="D246" t="s" s="4">
        <v>6886</v>
      </c>
    </row>
    <row r="247" ht="45.0" customHeight="true">
      <c r="A247" t="s" s="4">
        <v>1497</v>
      </c>
      <c r="B247" t="s" s="4">
        <v>7129</v>
      </c>
      <c r="C247" t="s" s="4">
        <v>6886</v>
      </c>
      <c r="D247" t="s" s="4">
        <v>6886</v>
      </c>
    </row>
    <row r="248" ht="45.0" customHeight="true">
      <c r="A248" t="s" s="4">
        <v>1499</v>
      </c>
      <c r="B248" t="s" s="4">
        <v>7130</v>
      </c>
      <c r="C248" t="s" s="4">
        <v>6886</v>
      </c>
      <c r="D248" t="s" s="4">
        <v>6886</v>
      </c>
    </row>
    <row r="249" ht="45.0" customHeight="true">
      <c r="A249" t="s" s="4">
        <v>1501</v>
      </c>
      <c r="B249" t="s" s="4">
        <v>7131</v>
      </c>
      <c r="C249" t="s" s="4">
        <v>6886</v>
      </c>
      <c r="D249" t="s" s="4">
        <v>6886</v>
      </c>
    </row>
    <row r="250" ht="45.0" customHeight="true">
      <c r="A250" t="s" s="4">
        <v>1503</v>
      </c>
      <c r="B250" t="s" s="4">
        <v>7132</v>
      </c>
      <c r="C250" t="s" s="4">
        <v>6886</v>
      </c>
      <c r="D250" t="s" s="4">
        <v>6886</v>
      </c>
    </row>
    <row r="251" ht="45.0" customHeight="true">
      <c r="A251" t="s" s="4">
        <v>1505</v>
      </c>
      <c r="B251" t="s" s="4">
        <v>7133</v>
      </c>
      <c r="C251" t="s" s="4">
        <v>6886</v>
      </c>
      <c r="D251" t="s" s="4">
        <v>6886</v>
      </c>
    </row>
    <row r="252" ht="45.0" customHeight="true">
      <c r="A252" t="s" s="4">
        <v>1507</v>
      </c>
      <c r="B252" t="s" s="4">
        <v>7134</v>
      </c>
      <c r="C252" t="s" s="4">
        <v>6886</v>
      </c>
      <c r="D252" t="s" s="4">
        <v>6886</v>
      </c>
    </row>
    <row r="253" ht="45.0" customHeight="true">
      <c r="A253" t="s" s="4">
        <v>1509</v>
      </c>
      <c r="B253" t="s" s="4">
        <v>7135</v>
      </c>
      <c r="C253" t="s" s="4">
        <v>6886</v>
      </c>
      <c r="D253" t="s" s="4">
        <v>6886</v>
      </c>
    </row>
    <row r="254" ht="45.0" customHeight="true">
      <c r="A254" t="s" s="4">
        <v>1511</v>
      </c>
      <c r="B254" t="s" s="4">
        <v>7136</v>
      </c>
      <c r="C254" t="s" s="4">
        <v>6886</v>
      </c>
      <c r="D254" t="s" s="4">
        <v>6886</v>
      </c>
    </row>
    <row r="255" ht="45.0" customHeight="true">
      <c r="A255" t="s" s="4">
        <v>1513</v>
      </c>
      <c r="B255" t="s" s="4">
        <v>7137</v>
      </c>
      <c r="C255" t="s" s="4">
        <v>6886</v>
      </c>
      <c r="D255" t="s" s="4">
        <v>6886</v>
      </c>
    </row>
    <row r="256" ht="45.0" customHeight="true">
      <c r="A256" t="s" s="4">
        <v>1515</v>
      </c>
      <c r="B256" t="s" s="4">
        <v>7138</v>
      </c>
      <c r="C256" t="s" s="4">
        <v>6886</v>
      </c>
      <c r="D256" t="s" s="4">
        <v>6886</v>
      </c>
    </row>
    <row r="257" ht="45.0" customHeight="true">
      <c r="A257" t="s" s="4">
        <v>1517</v>
      </c>
      <c r="B257" t="s" s="4">
        <v>7139</v>
      </c>
      <c r="C257" t="s" s="4">
        <v>6886</v>
      </c>
      <c r="D257" t="s" s="4">
        <v>6886</v>
      </c>
    </row>
    <row r="258" ht="45.0" customHeight="true">
      <c r="A258" t="s" s="4">
        <v>1519</v>
      </c>
      <c r="B258" t="s" s="4">
        <v>7140</v>
      </c>
      <c r="C258" t="s" s="4">
        <v>6886</v>
      </c>
      <c r="D258" t="s" s="4">
        <v>6886</v>
      </c>
    </row>
    <row r="259" ht="45.0" customHeight="true">
      <c r="A259" t="s" s="4">
        <v>1521</v>
      </c>
      <c r="B259" t="s" s="4">
        <v>7141</v>
      </c>
      <c r="C259" t="s" s="4">
        <v>6886</v>
      </c>
      <c r="D259" t="s" s="4">
        <v>6886</v>
      </c>
    </row>
    <row r="260" ht="45.0" customHeight="true">
      <c r="A260" t="s" s="4">
        <v>1523</v>
      </c>
      <c r="B260" t="s" s="4">
        <v>7142</v>
      </c>
      <c r="C260" t="s" s="4">
        <v>6886</v>
      </c>
      <c r="D260" t="s" s="4">
        <v>6886</v>
      </c>
    </row>
    <row r="261" ht="45.0" customHeight="true">
      <c r="A261" t="s" s="4">
        <v>1525</v>
      </c>
      <c r="B261" t="s" s="4">
        <v>7143</v>
      </c>
      <c r="C261" t="s" s="4">
        <v>6886</v>
      </c>
      <c r="D261" t="s" s="4">
        <v>6886</v>
      </c>
    </row>
    <row r="262" ht="45.0" customHeight="true">
      <c r="A262" t="s" s="4">
        <v>1527</v>
      </c>
      <c r="B262" t="s" s="4">
        <v>7144</v>
      </c>
      <c r="C262" t="s" s="4">
        <v>6886</v>
      </c>
      <c r="D262" t="s" s="4">
        <v>6886</v>
      </c>
    </row>
    <row r="263" ht="45.0" customHeight="true">
      <c r="A263" t="s" s="4">
        <v>1529</v>
      </c>
      <c r="B263" t="s" s="4">
        <v>7145</v>
      </c>
      <c r="C263" t="s" s="4">
        <v>6886</v>
      </c>
      <c r="D263" t="s" s="4">
        <v>6886</v>
      </c>
    </row>
    <row r="264" ht="45.0" customHeight="true">
      <c r="A264" t="s" s="4">
        <v>1531</v>
      </c>
      <c r="B264" t="s" s="4">
        <v>7146</v>
      </c>
      <c r="C264" t="s" s="4">
        <v>6886</v>
      </c>
      <c r="D264" t="s" s="4">
        <v>6886</v>
      </c>
    </row>
    <row r="265" ht="45.0" customHeight="true">
      <c r="A265" t="s" s="4">
        <v>1533</v>
      </c>
      <c r="B265" t="s" s="4">
        <v>7147</v>
      </c>
      <c r="C265" t="s" s="4">
        <v>6886</v>
      </c>
      <c r="D265" t="s" s="4">
        <v>6886</v>
      </c>
    </row>
    <row r="266" ht="45.0" customHeight="true">
      <c r="A266" t="s" s="4">
        <v>1536</v>
      </c>
      <c r="B266" t="s" s="4">
        <v>7148</v>
      </c>
      <c r="C266" t="s" s="4">
        <v>6886</v>
      </c>
      <c r="D266" t="s" s="4">
        <v>6886</v>
      </c>
    </row>
    <row r="267" ht="45.0" customHeight="true">
      <c r="A267" t="s" s="4">
        <v>1538</v>
      </c>
      <c r="B267" t="s" s="4">
        <v>7149</v>
      </c>
      <c r="C267" t="s" s="4">
        <v>6886</v>
      </c>
      <c r="D267" t="s" s="4">
        <v>6886</v>
      </c>
    </row>
    <row r="268" ht="45.0" customHeight="true">
      <c r="A268" t="s" s="4">
        <v>1540</v>
      </c>
      <c r="B268" t="s" s="4">
        <v>7150</v>
      </c>
      <c r="C268" t="s" s="4">
        <v>6886</v>
      </c>
      <c r="D268" t="s" s="4">
        <v>6886</v>
      </c>
    </row>
    <row r="269" ht="45.0" customHeight="true">
      <c r="A269" t="s" s="4">
        <v>1542</v>
      </c>
      <c r="B269" t="s" s="4">
        <v>7151</v>
      </c>
      <c r="C269" t="s" s="4">
        <v>6886</v>
      </c>
      <c r="D269" t="s" s="4">
        <v>6886</v>
      </c>
    </row>
    <row r="270" ht="45.0" customHeight="true">
      <c r="A270" t="s" s="4">
        <v>1544</v>
      </c>
      <c r="B270" t="s" s="4">
        <v>7152</v>
      </c>
      <c r="C270" t="s" s="4">
        <v>6886</v>
      </c>
      <c r="D270" t="s" s="4">
        <v>6886</v>
      </c>
    </row>
    <row r="271" ht="45.0" customHeight="true">
      <c r="A271" t="s" s="4">
        <v>1546</v>
      </c>
      <c r="B271" t="s" s="4">
        <v>7153</v>
      </c>
      <c r="C271" t="s" s="4">
        <v>6886</v>
      </c>
      <c r="D271" t="s" s="4">
        <v>6886</v>
      </c>
    </row>
    <row r="272" ht="45.0" customHeight="true">
      <c r="A272" t="s" s="4">
        <v>1548</v>
      </c>
      <c r="B272" t="s" s="4">
        <v>7154</v>
      </c>
      <c r="C272" t="s" s="4">
        <v>6886</v>
      </c>
      <c r="D272" t="s" s="4">
        <v>6886</v>
      </c>
    </row>
    <row r="273" ht="45.0" customHeight="true">
      <c r="A273" t="s" s="4">
        <v>1550</v>
      </c>
      <c r="B273" t="s" s="4">
        <v>7155</v>
      </c>
      <c r="C273" t="s" s="4">
        <v>6886</v>
      </c>
      <c r="D273" t="s" s="4">
        <v>6886</v>
      </c>
    </row>
    <row r="274" ht="45.0" customHeight="true">
      <c r="A274" t="s" s="4">
        <v>1552</v>
      </c>
      <c r="B274" t="s" s="4">
        <v>7156</v>
      </c>
      <c r="C274" t="s" s="4">
        <v>6886</v>
      </c>
      <c r="D274" t="s" s="4">
        <v>6886</v>
      </c>
    </row>
    <row r="275" ht="45.0" customHeight="true">
      <c r="A275" t="s" s="4">
        <v>1554</v>
      </c>
      <c r="B275" t="s" s="4">
        <v>7157</v>
      </c>
      <c r="C275" t="s" s="4">
        <v>6886</v>
      </c>
      <c r="D275" t="s" s="4">
        <v>6886</v>
      </c>
    </row>
    <row r="276" ht="45.0" customHeight="true">
      <c r="A276" t="s" s="4">
        <v>1556</v>
      </c>
      <c r="B276" t="s" s="4">
        <v>7158</v>
      </c>
      <c r="C276" t="s" s="4">
        <v>6886</v>
      </c>
      <c r="D276" t="s" s="4">
        <v>6886</v>
      </c>
    </row>
    <row r="277" ht="45.0" customHeight="true">
      <c r="A277" t="s" s="4">
        <v>1558</v>
      </c>
      <c r="B277" t="s" s="4">
        <v>7159</v>
      </c>
      <c r="C277" t="s" s="4">
        <v>6886</v>
      </c>
      <c r="D277" t="s" s="4">
        <v>6886</v>
      </c>
    </row>
    <row r="278" ht="45.0" customHeight="true">
      <c r="A278" t="s" s="4">
        <v>1560</v>
      </c>
      <c r="B278" t="s" s="4">
        <v>7160</v>
      </c>
      <c r="C278" t="s" s="4">
        <v>6886</v>
      </c>
      <c r="D278" t="s" s="4">
        <v>6886</v>
      </c>
    </row>
    <row r="279" ht="45.0" customHeight="true">
      <c r="A279" t="s" s="4">
        <v>1562</v>
      </c>
      <c r="B279" t="s" s="4">
        <v>7161</v>
      </c>
      <c r="C279" t="s" s="4">
        <v>6886</v>
      </c>
      <c r="D279" t="s" s="4">
        <v>6886</v>
      </c>
    </row>
    <row r="280" ht="45.0" customHeight="true">
      <c r="A280" t="s" s="4">
        <v>1564</v>
      </c>
      <c r="B280" t="s" s="4">
        <v>7162</v>
      </c>
      <c r="C280" t="s" s="4">
        <v>6886</v>
      </c>
      <c r="D280" t="s" s="4">
        <v>6886</v>
      </c>
    </row>
    <row r="281" ht="45.0" customHeight="true">
      <c r="A281" t="s" s="4">
        <v>1566</v>
      </c>
      <c r="B281" t="s" s="4">
        <v>7163</v>
      </c>
      <c r="C281" t="s" s="4">
        <v>6886</v>
      </c>
      <c r="D281" t="s" s="4">
        <v>6886</v>
      </c>
    </row>
    <row r="282" ht="45.0" customHeight="true">
      <c r="A282" t="s" s="4">
        <v>1568</v>
      </c>
      <c r="B282" t="s" s="4">
        <v>7164</v>
      </c>
      <c r="C282" t="s" s="4">
        <v>6886</v>
      </c>
      <c r="D282" t="s" s="4">
        <v>6886</v>
      </c>
    </row>
    <row r="283" ht="45.0" customHeight="true">
      <c r="A283" t="s" s="4">
        <v>1570</v>
      </c>
      <c r="B283" t="s" s="4">
        <v>7165</v>
      </c>
      <c r="C283" t="s" s="4">
        <v>6886</v>
      </c>
      <c r="D283" t="s" s="4">
        <v>6886</v>
      </c>
    </row>
    <row r="284" ht="45.0" customHeight="true">
      <c r="A284" t="s" s="4">
        <v>1572</v>
      </c>
      <c r="B284" t="s" s="4">
        <v>7166</v>
      </c>
      <c r="C284" t="s" s="4">
        <v>6886</v>
      </c>
      <c r="D284" t="s" s="4">
        <v>6886</v>
      </c>
    </row>
    <row r="285" ht="45.0" customHeight="true">
      <c r="A285" t="s" s="4">
        <v>1574</v>
      </c>
      <c r="B285" t="s" s="4">
        <v>7167</v>
      </c>
      <c r="C285" t="s" s="4">
        <v>6886</v>
      </c>
      <c r="D285" t="s" s="4">
        <v>6886</v>
      </c>
    </row>
    <row r="286" ht="45.0" customHeight="true">
      <c r="A286" t="s" s="4">
        <v>1576</v>
      </c>
      <c r="B286" t="s" s="4">
        <v>7168</v>
      </c>
      <c r="C286" t="s" s="4">
        <v>6886</v>
      </c>
      <c r="D286" t="s" s="4">
        <v>6886</v>
      </c>
    </row>
    <row r="287" ht="45.0" customHeight="true">
      <c r="A287" t="s" s="4">
        <v>1578</v>
      </c>
      <c r="B287" t="s" s="4">
        <v>7169</v>
      </c>
      <c r="C287" t="s" s="4">
        <v>6886</v>
      </c>
      <c r="D287" t="s" s="4">
        <v>6886</v>
      </c>
    </row>
    <row r="288" ht="45.0" customHeight="true">
      <c r="A288" t="s" s="4">
        <v>1580</v>
      </c>
      <c r="B288" t="s" s="4">
        <v>7170</v>
      </c>
      <c r="C288" t="s" s="4">
        <v>6886</v>
      </c>
      <c r="D288" t="s" s="4">
        <v>6886</v>
      </c>
    </row>
    <row r="289" ht="45.0" customHeight="true">
      <c r="A289" t="s" s="4">
        <v>1582</v>
      </c>
      <c r="B289" t="s" s="4">
        <v>7171</v>
      </c>
      <c r="C289" t="s" s="4">
        <v>6886</v>
      </c>
      <c r="D289" t="s" s="4">
        <v>6886</v>
      </c>
    </row>
    <row r="290" ht="45.0" customHeight="true">
      <c r="A290" t="s" s="4">
        <v>1584</v>
      </c>
      <c r="B290" t="s" s="4">
        <v>7172</v>
      </c>
      <c r="C290" t="s" s="4">
        <v>6886</v>
      </c>
      <c r="D290" t="s" s="4">
        <v>6886</v>
      </c>
    </row>
    <row r="291" ht="45.0" customHeight="true">
      <c r="A291" t="s" s="4">
        <v>1586</v>
      </c>
      <c r="B291" t="s" s="4">
        <v>7173</v>
      </c>
      <c r="C291" t="s" s="4">
        <v>6886</v>
      </c>
      <c r="D291" t="s" s="4">
        <v>6886</v>
      </c>
    </row>
    <row r="292" ht="45.0" customHeight="true">
      <c r="A292" t="s" s="4">
        <v>1588</v>
      </c>
      <c r="B292" t="s" s="4">
        <v>7174</v>
      </c>
      <c r="C292" t="s" s="4">
        <v>6886</v>
      </c>
      <c r="D292" t="s" s="4">
        <v>6886</v>
      </c>
    </row>
    <row r="293" ht="45.0" customHeight="true">
      <c r="A293" t="s" s="4">
        <v>1590</v>
      </c>
      <c r="B293" t="s" s="4">
        <v>7175</v>
      </c>
      <c r="C293" t="s" s="4">
        <v>6886</v>
      </c>
      <c r="D293" t="s" s="4">
        <v>6886</v>
      </c>
    </row>
    <row r="294" ht="45.0" customHeight="true">
      <c r="A294" t="s" s="4">
        <v>1592</v>
      </c>
      <c r="B294" t="s" s="4">
        <v>7176</v>
      </c>
      <c r="C294" t="s" s="4">
        <v>6886</v>
      </c>
      <c r="D294" t="s" s="4">
        <v>6886</v>
      </c>
    </row>
    <row r="295" ht="45.0" customHeight="true">
      <c r="A295" t="s" s="4">
        <v>1594</v>
      </c>
      <c r="B295" t="s" s="4">
        <v>7177</v>
      </c>
      <c r="C295" t="s" s="4">
        <v>6886</v>
      </c>
      <c r="D295" t="s" s="4">
        <v>6886</v>
      </c>
    </row>
    <row r="296" ht="45.0" customHeight="true">
      <c r="A296" t="s" s="4">
        <v>1596</v>
      </c>
      <c r="B296" t="s" s="4">
        <v>7178</v>
      </c>
      <c r="C296" t="s" s="4">
        <v>6886</v>
      </c>
      <c r="D296" t="s" s="4">
        <v>6886</v>
      </c>
    </row>
    <row r="297" ht="45.0" customHeight="true">
      <c r="A297" t="s" s="4">
        <v>1598</v>
      </c>
      <c r="B297" t="s" s="4">
        <v>7179</v>
      </c>
      <c r="C297" t="s" s="4">
        <v>6886</v>
      </c>
      <c r="D297" t="s" s="4">
        <v>6886</v>
      </c>
    </row>
    <row r="298" ht="45.0" customHeight="true">
      <c r="A298" t="s" s="4">
        <v>1600</v>
      </c>
      <c r="B298" t="s" s="4">
        <v>7180</v>
      </c>
      <c r="C298" t="s" s="4">
        <v>6886</v>
      </c>
      <c r="D298" t="s" s="4">
        <v>6886</v>
      </c>
    </row>
    <row r="299" ht="45.0" customHeight="true">
      <c r="A299" t="s" s="4">
        <v>1602</v>
      </c>
      <c r="B299" t="s" s="4">
        <v>7181</v>
      </c>
      <c r="C299" t="s" s="4">
        <v>6886</v>
      </c>
      <c r="D299" t="s" s="4">
        <v>6886</v>
      </c>
    </row>
    <row r="300" ht="45.0" customHeight="true">
      <c r="A300" t="s" s="4">
        <v>1604</v>
      </c>
      <c r="B300" t="s" s="4">
        <v>7182</v>
      </c>
      <c r="C300" t="s" s="4">
        <v>6886</v>
      </c>
      <c r="D300" t="s" s="4">
        <v>6886</v>
      </c>
    </row>
    <row r="301" ht="45.0" customHeight="true">
      <c r="A301" t="s" s="4">
        <v>1606</v>
      </c>
      <c r="B301" t="s" s="4">
        <v>7183</v>
      </c>
      <c r="C301" t="s" s="4">
        <v>6886</v>
      </c>
      <c r="D301" t="s" s="4">
        <v>6886</v>
      </c>
    </row>
    <row r="302" ht="45.0" customHeight="true">
      <c r="A302" t="s" s="4">
        <v>1608</v>
      </c>
      <c r="B302" t="s" s="4">
        <v>7184</v>
      </c>
      <c r="C302" t="s" s="4">
        <v>6886</v>
      </c>
      <c r="D302" t="s" s="4">
        <v>6886</v>
      </c>
    </row>
    <row r="303" ht="45.0" customHeight="true">
      <c r="A303" t="s" s="4">
        <v>1610</v>
      </c>
      <c r="B303" t="s" s="4">
        <v>7185</v>
      </c>
      <c r="C303" t="s" s="4">
        <v>6886</v>
      </c>
      <c r="D303" t="s" s="4">
        <v>6886</v>
      </c>
    </row>
    <row r="304" ht="45.0" customHeight="true">
      <c r="A304" t="s" s="4">
        <v>1612</v>
      </c>
      <c r="B304" t="s" s="4">
        <v>7186</v>
      </c>
      <c r="C304" t="s" s="4">
        <v>6886</v>
      </c>
      <c r="D304" t="s" s="4">
        <v>6886</v>
      </c>
    </row>
    <row r="305" ht="45.0" customHeight="true">
      <c r="A305" t="s" s="4">
        <v>1614</v>
      </c>
      <c r="B305" t="s" s="4">
        <v>7187</v>
      </c>
      <c r="C305" t="s" s="4">
        <v>6886</v>
      </c>
      <c r="D305" t="s" s="4">
        <v>6886</v>
      </c>
    </row>
    <row r="306" ht="45.0" customHeight="true">
      <c r="A306" t="s" s="4">
        <v>1616</v>
      </c>
      <c r="B306" t="s" s="4">
        <v>7188</v>
      </c>
      <c r="C306" t="s" s="4">
        <v>6886</v>
      </c>
      <c r="D306" t="s" s="4">
        <v>6886</v>
      </c>
    </row>
    <row r="307" ht="45.0" customHeight="true">
      <c r="A307" t="s" s="4">
        <v>1618</v>
      </c>
      <c r="B307" t="s" s="4">
        <v>7189</v>
      </c>
      <c r="C307" t="s" s="4">
        <v>6886</v>
      </c>
      <c r="D307" t="s" s="4">
        <v>6886</v>
      </c>
    </row>
    <row r="308" ht="45.0" customHeight="true">
      <c r="A308" t="s" s="4">
        <v>1620</v>
      </c>
      <c r="B308" t="s" s="4">
        <v>7190</v>
      </c>
      <c r="C308" t="s" s="4">
        <v>6886</v>
      </c>
      <c r="D308" t="s" s="4">
        <v>6886</v>
      </c>
    </row>
    <row r="309" ht="45.0" customHeight="true">
      <c r="A309" t="s" s="4">
        <v>1622</v>
      </c>
      <c r="B309" t="s" s="4">
        <v>7191</v>
      </c>
      <c r="C309" t="s" s="4">
        <v>6886</v>
      </c>
      <c r="D309" t="s" s="4">
        <v>6886</v>
      </c>
    </row>
    <row r="310" ht="45.0" customHeight="true">
      <c r="A310" t="s" s="4">
        <v>1624</v>
      </c>
      <c r="B310" t="s" s="4">
        <v>7192</v>
      </c>
      <c r="C310" t="s" s="4">
        <v>6886</v>
      </c>
      <c r="D310" t="s" s="4">
        <v>6886</v>
      </c>
    </row>
    <row r="311" ht="45.0" customHeight="true">
      <c r="A311" t="s" s="4">
        <v>1626</v>
      </c>
      <c r="B311" t="s" s="4">
        <v>7193</v>
      </c>
      <c r="C311" t="s" s="4">
        <v>6886</v>
      </c>
      <c r="D311" t="s" s="4">
        <v>6886</v>
      </c>
    </row>
    <row r="312" ht="45.0" customHeight="true">
      <c r="A312" t="s" s="4">
        <v>1628</v>
      </c>
      <c r="B312" t="s" s="4">
        <v>7194</v>
      </c>
      <c r="C312" t="s" s="4">
        <v>6886</v>
      </c>
      <c r="D312" t="s" s="4">
        <v>6886</v>
      </c>
    </row>
    <row r="313" ht="45.0" customHeight="true">
      <c r="A313" t="s" s="4">
        <v>1630</v>
      </c>
      <c r="B313" t="s" s="4">
        <v>7195</v>
      </c>
      <c r="C313" t="s" s="4">
        <v>6886</v>
      </c>
      <c r="D313" t="s" s="4">
        <v>6886</v>
      </c>
    </row>
    <row r="314" ht="45.0" customHeight="true">
      <c r="A314" t="s" s="4">
        <v>1632</v>
      </c>
      <c r="B314" t="s" s="4">
        <v>7196</v>
      </c>
      <c r="C314" t="s" s="4">
        <v>6886</v>
      </c>
      <c r="D314" t="s" s="4">
        <v>6886</v>
      </c>
    </row>
    <row r="315" ht="45.0" customHeight="true">
      <c r="A315" t="s" s="4">
        <v>1634</v>
      </c>
      <c r="B315" t="s" s="4">
        <v>7197</v>
      </c>
      <c r="C315" t="s" s="4">
        <v>6886</v>
      </c>
      <c r="D315" t="s" s="4">
        <v>6886</v>
      </c>
    </row>
    <row r="316" ht="45.0" customHeight="true">
      <c r="A316" t="s" s="4">
        <v>1636</v>
      </c>
      <c r="B316" t="s" s="4">
        <v>7198</v>
      </c>
      <c r="C316" t="s" s="4">
        <v>6886</v>
      </c>
      <c r="D316" t="s" s="4">
        <v>6886</v>
      </c>
    </row>
    <row r="317" ht="45.0" customHeight="true">
      <c r="A317" t="s" s="4">
        <v>1638</v>
      </c>
      <c r="B317" t="s" s="4">
        <v>7199</v>
      </c>
      <c r="C317" t="s" s="4">
        <v>6886</v>
      </c>
      <c r="D317" t="s" s="4">
        <v>6886</v>
      </c>
    </row>
    <row r="318" ht="45.0" customHeight="true">
      <c r="A318" t="s" s="4">
        <v>1640</v>
      </c>
      <c r="B318" t="s" s="4">
        <v>7200</v>
      </c>
      <c r="C318" t="s" s="4">
        <v>6886</v>
      </c>
      <c r="D318" t="s" s="4">
        <v>6886</v>
      </c>
    </row>
    <row r="319" ht="45.0" customHeight="true">
      <c r="A319" t="s" s="4">
        <v>1642</v>
      </c>
      <c r="B319" t="s" s="4">
        <v>7201</v>
      </c>
      <c r="C319" t="s" s="4">
        <v>6886</v>
      </c>
      <c r="D319" t="s" s="4">
        <v>6886</v>
      </c>
    </row>
    <row r="320" ht="45.0" customHeight="true">
      <c r="A320" t="s" s="4">
        <v>1644</v>
      </c>
      <c r="B320" t="s" s="4">
        <v>7202</v>
      </c>
      <c r="C320" t="s" s="4">
        <v>6886</v>
      </c>
      <c r="D320" t="s" s="4">
        <v>6886</v>
      </c>
    </row>
    <row r="321" ht="45.0" customHeight="true">
      <c r="A321" t="s" s="4">
        <v>1646</v>
      </c>
      <c r="B321" t="s" s="4">
        <v>7203</v>
      </c>
      <c r="C321" t="s" s="4">
        <v>6886</v>
      </c>
      <c r="D321" t="s" s="4">
        <v>6886</v>
      </c>
    </row>
    <row r="322" ht="45.0" customHeight="true">
      <c r="A322" t="s" s="4">
        <v>1648</v>
      </c>
      <c r="B322" t="s" s="4">
        <v>7204</v>
      </c>
      <c r="C322" t="s" s="4">
        <v>6886</v>
      </c>
      <c r="D322" t="s" s="4">
        <v>6886</v>
      </c>
    </row>
    <row r="323" ht="45.0" customHeight="true">
      <c r="A323" t="s" s="4">
        <v>1650</v>
      </c>
      <c r="B323" t="s" s="4">
        <v>7205</v>
      </c>
      <c r="C323" t="s" s="4">
        <v>6886</v>
      </c>
      <c r="D323" t="s" s="4">
        <v>6886</v>
      </c>
    </row>
    <row r="324" ht="45.0" customHeight="true">
      <c r="A324" t="s" s="4">
        <v>1652</v>
      </c>
      <c r="B324" t="s" s="4">
        <v>7206</v>
      </c>
      <c r="C324" t="s" s="4">
        <v>6886</v>
      </c>
      <c r="D324" t="s" s="4">
        <v>6886</v>
      </c>
    </row>
    <row r="325" ht="45.0" customHeight="true">
      <c r="A325" t="s" s="4">
        <v>1654</v>
      </c>
      <c r="B325" t="s" s="4">
        <v>7207</v>
      </c>
      <c r="C325" t="s" s="4">
        <v>6886</v>
      </c>
      <c r="D325" t="s" s="4">
        <v>6886</v>
      </c>
    </row>
    <row r="326" ht="45.0" customHeight="true">
      <c r="A326" t="s" s="4">
        <v>1656</v>
      </c>
      <c r="B326" t="s" s="4">
        <v>7208</v>
      </c>
      <c r="C326" t="s" s="4">
        <v>6886</v>
      </c>
      <c r="D326" t="s" s="4">
        <v>6886</v>
      </c>
    </row>
    <row r="327" ht="45.0" customHeight="true">
      <c r="A327" t="s" s="4">
        <v>1658</v>
      </c>
      <c r="B327" t="s" s="4">
        <v>7209</v>
      </c>
      <c r="C327" t="s" s="4">
        <v>6886</v>
      </c>
      <c r="D327" t="s" s="4">
        <v>6886</v>
      </c>
    </row>
    <row r="328" ht="45.0" customHeight="true">
      <c r="A328" t="s" s="4">
        <v>1660</v>
      </c>
      <c r="B328" t="s" s="4">
        <v>7210</v>
      </c>
      <c r="C328" t="s" s="4">
        <v>6886</v>
      </c>
      <c r="D328" t="s" s="4">
        <v>6886</v>
      </c>
    </row>
    <row r="329" ht="45.0" customHeight="true">
      <c r="A329" t="s" s="4">
        <v>1662</v>
      </c>
      <c r="B329" t="s" s="4">
        <v>7211</v>
      </c>
      <c r="C329" t="s" s="4">
        <v>6886</v>
      </c>
      <c r="D329" t="s" s="4">
        <v>6886</v>
      </c>
    </row>
    <row r="330" ht="45.0" customHeight="true">
      <c r="A330" t="s" s="4">
        <v>1664</v>
      </c>
      <c r="B330" t="s" s="4">
        <v>7212</v>
      </c>
      <c r="C330" t="s" s="4">
        <v>6886</v>
      </c>
      <c r="D330" t="s" s="4">
        <v>6886</v>
      </c>
    </row>
    <row r="331" ht="45.0" customHeight="true">
      <c r="A331" t="s" s="4">
        <v>1666</v>
      </c>
      <c r="B331" t="s" s="4">
        <v>7213</v>
      </c>
      <c r="C331" t="s" s="4">
        <v>6886</v>
      </c>
      <c r="D331" t="s" s="4">
        <v>6886</v>
      </c>
    </row>
    <row r="332" ht="45.0" customHeight="true">
      <c r="A332" t="s" s="4">
        <v>1668</v>
      </c>
      <c r="B332" t="s" s="4">
        <v>7214</v>
      </c>
      <c r="C332" t="s" s="4">
        <v>6886</v>
      </c>
      <c r="D332" t="s" s="4">
        <v>6886</v>
      </c>
    </row>
    <row r="333" ht="45.0" customHeight="true">
      <c r="A333" t="s" s="4">
        <v>1670</v>
      </c>
      <c r="B333" t="s" s="4">
        <v>7215</v>
      </c>
      <c r="C333" t="s" s="4">
        <v>6886</v>
      </c>
      <c r="D333" t="s" s="4">
        <v>6886</v>
      </c>
    </row>
    <row r="334" ht="45.0" customHeight="true">
      <c r="A334" t="s" s="4">
        <v>1672</v>
      </c>
      <c r="B334" t="s" s="4">
        <v>7216</v>
      </c>
      <c r="C334" t="s" s="4">
        <v>6886</v>
      </c>
      <c r="D334" t="s" s="4">
        <v>6886</v>
      </c>
    </row>
    <row r="335" ht="45.0" customHeight="true">
      <c r="A335" t="s" s="4">
        <v>1674</v>
      </c>
      <c r="B335" t="s" s="4">
        <v>7217</v>
      </c>
      <c r="C335" t="s" s="4">
        <v>6886</v>
      </c>
      <c r="D335" t="s" s="4">
        <v>6886</v>
      </c>
    </row>
    <row r="336" ht="45.0" customHeight="true">
      <c r="A336" t="s" s="4">
        <v>1676</v>
      </c>
      <c r="B336" t="s" s="4">
        <v>7218</v>
      </c>
      <c r="C336" t="s" s="4">
        <v>6886</v>
      </c>
      <c r="D336" t="s" s="4">
        <v>6886</v>
      </c>
    </row>
    <row r="337" ht="45.0" customHeight="true">
      <c r="A337" t="s" s="4">
        <v>1678</v>
      </c>
      <c r="B337" t="s" s="4">
        <v>7219</v>
      </c>
      <c r="C337" t="s" s="4">
        <v>6886</v>
      </c>
      <c r="D337" t="s" s="4">
        <v>6886</v>
      </c>
    </row>
    <row r="338" ht="45.0" customHeight="true">
      <c r="A338" t="s" s="4">
        <v>1680</v>
      </c>
      <c r="B338" t="s" s="4">
        <v>7220</v>
      </c>
      <c r="C338" t="s" s="4">
        <v>6886</v>
      </c>
      <c r="D338" t="s" s="4">
        <v>6886</v>
      </c>
    </row>
    <row r="339" ht="45.0" customHeight="true">
      <c r="A339" t="s" s="4">
        <v>1682</v>
      </c>
      <c r="B339" t="s" s="4">
        <v>7221</v>
      </c>
      <c r="C339" t="s" s="4">
        <v>6886</v>
      </c>
      <c r="D339" t="s" s="4">
        <v>6886</v>
      </c>
    </row>
    <row r="340" ht="45.0" customHeight="true">
      <c r="A340" t="s" s="4">
        <v>1684</v>
      </c>
      <c r="B340" t="s" s="4">
        <v>7222</v>
      </c>
      <c r="C340" t="s" s="4">
        <v>6886</v>
      </c>
      <c r="D340" t="s" s="4">
        <v>6886</v>
      </c>
    </row>
    <row r="341" ht="45.0" customHeight="true">
      <c r="A341" t="s" s="4">
        <v>1686</v>
      </c>
      <c r="B341" t="s" s="4">
        <v>7223</v>
      </c>
      <c r="C341" t="s" s="4">
        <v>6886</v>
      </c>
      <c r="D341" t="s" s="4">
        <v>6886</v>
      </c>
    </row>
    <row r="342" ht="45.0" customHeight="true">
      <c r="A342" t="s" s="4">
        <v>1688</v>
      </c>
      <c r="B342" t="s" s="4">
        <v>7224</v>
      </c>
      <c r="C342" t="s" s="4">
        <v>6886</v>
      </c>
      <c r="D342" t="s" s="4">
        <v>6886</v>
      </c>
    </row>
    <row r="343" ht="45.0" customHeight="true">
      <c r="A343" t="s" s="4">
        <v>1690</v>
      </c>
      <c r="B343" t="s" s="4">
        <v>7225</v>
      </c>
      <c r="C343" t="s" s="4">
        <v>6886</v>
      </c>
      <c r="D343" t="s" s="4">
        <v>6886</v>
      </c>
    </row>
    <row r="344" ht="45.0" customHeight="true">
      <c r="A344" t="s" s="4">
        <v>1692</v>
      </c>
      <c r="B344" t="s" s="4">
        <v>7226</v>
      </c>
      <c r="C344" t="s" s="4">
        <v>6886</v>
      </c>
      <c r="D344" t="s" s="4">
        <v>6886</v>
      </c>
    </row>
    <row r="345" ht="45.0" customHeight="true">
      <c r="A345" t="s" s="4">
        <v>1694</v>
      </c>
      <c r="B345" t="s" s="4">
        <v>7227</v>
      </c>
      <c r="C345" t="s" s="4">
        <v>6886</v>
      </c>
      <c r="D345" t="s" s="4">
        <v>6886</v>
      </c>
    </row>
    <row r="346" ht="45.0" customHeight="true">
      <c r="A346" t="s" s="4">
        <v>1696</v>
      </c>
      <c r="B346" t="s" s="4">
        <v>7228</v>
      </c>
      <c r="C346" t="s" s="4">
        <v>6886</v>
      </c>
      <c r="D346" t="s" s="4">
        <v>6886</v>
      </c>
    </row>
    <row r="347" ht="45.0" customHeight="true">
      <c r="A347" t="s" s="4">
        <v>1698</v>
      </c>
      <c r="B347" t="s" s="4">
        <v>7229</v>
      </c>
      <c r="C347" t="s" s="4">
        <v>6886</v>
      </c>
      <c r="D347" t="s" s="4">
        <v>6886</v>
      </c>
    </row>
    <row r="348" ht="45.0" customHeight="true">
      <c r="A348" t="s" s="4">
        <v>1700</v>
      </c>
      <c r="B348" t="s" s="4">
        <v>7230</v>
      </c>
      <c r="C348" t="s" s="4">
        <v>6886</v>
      </c>
      <c r="D348" t="s" s="4">
        <v>6886</v>
      </c>
    </row>
    <row r="349" ht="45.0" customHeight="true">
      <c r="A349" t="s" s="4">
        <v>1702</v>
      </c>
      <c r="B349" t="s" s="4">
        <v>7231</v>
      </c>
      <c r="C349" t="s" s="4">
        <v>6886</v>
      </c>
      <c r="D349" t="s" s="4">
        <v>6886</v>
      </c>
    </row>
    <row r="350" ht="45.0" customHeight="true">
      <c r="A350" t="s" s="4">
        <v>1704</v>
      </c>
      <c r="B350" t="s" s="4">
        <v>7232</v>
      </c>
      <c r="C350" t="s" s="4">
        <v>6886</v>
      </c>
      <c r="D350" t="s" s="4">
        <v>6886</v>
      </c>
    </row>
    <row r="351" ht="45.0" customHeight="true">
      <c r="A351" t="s" s="4">
        <v>1706</v>
      </c>
      <c r="B351" t="s" s="4">
        <v>7233</v>
      </c>
      <c r="C351" t="s" s="4">
        <v>6886</v>
      </c>
      <c r="D351" t="s" s="4">
        <v>6886</v>
      </c>
    </row>
    <row r="352" ht="45.0" customHeight="true">
      <c r="A352" t="s" s="4">
        <v>1708</v>
      </c>
      <c r="B352" t="s" s="4">
        <v>7234</v>
      </c>
      <c r="C352" t="s" s="4">
        <v>6886</v>
      </c>
      <c r="D352" t="s" s="4">
        <v>6886</v>
      </c>
    </row>
    <row r="353" ht="45.0" customHeight="true">
      <c r="A353" t="s" s="4">
        <v>1710</v>
      </c>
      <c r="B353" t="s" s="4">
        <v>7235</v>
      </c>
      <c r="C353" t="s" s="4">
        <v>6886</v>
      </c>
      <c r="D353" t="s" s="4">
        <v>6886</v>
      </c>
    </row>
    <row r="354" ht="45.0" customHeight="true">
      <c r="A354" t="s" s="4">
        <v>1712</v>
      </c>
      <c r="B354" t="s" s="4">
        <v>7236</v>
      </c>
      <c r="C354" t="s" s="4">
        <v>6886</v>
      </c>
      <c r="D354" t="s" s="4">
        <v>6886</v>
      </c>
    </row>
    <row r="355" ht="45.0" customHeight="true">
      <c r="A355" t="s" s="4">
        <v>1714</v>
      </c>
      <c r="B355" t="s" s="4">
        <v>7237</v>
      </c>
      <c r="C355" t="s" s="4">
        <v>6886</v>
      </c>
      <c r="D355" t="s" s="4">
        <v>6886</v>
      </c>
    </row>
    <row r="356" ht="45.0" customHeight="true">
      <c r="A356" t="s" s="4">
        <v>1716</v>
      </c>
      <c r="B356" t="s" s="4">
        <v>7238</v>
      </c>
      <c r="C356" t="s" s="4">
        <v>6886</v>
      </c>
      <c r="D356" t="s" s="4">
        <v>6886</v>
      </c>
    </row>
    <row r="357" ht="45.0" customHeight="true">
      <c r="A357" t="s" s="4">
        <v>1720</v>
      </c>
      <c r="B357" t="s" s="4">
        <v>7239</v>
      </c>
      <c r="C357" t="s" s="4">
        <v>6886</v>
      </c>
      <c r="D357" t="s" s="4">
        <v>6886</v>
      </c>
    </row>
    <row r="358" ht="45.0" customHeight="true">
      <c r="A358" t="s" s="4">
        <v>1722</v>
      </c>
      <c r="B358" t="s" s="4">
        <v>7240</v>
      </c>
      <c r="C358" t="s" s="4">
        <v>6886</v>
      </c>
      <c r="D358" t="s" s="4">
        <v>6886</v>
      </c>
    </row>
    <row r="359" ht="45.0" customHeight="true">
      <c r="A359" t="s" s="4">
        <v>1724</v>
      </c>
      <c r="B359" t="s" s="4">
        <v>7241</v>
      </c>
      <c r="C359" t="s" s="4">
        <v>6886</v>
      </c>
      <c r="D359" t="s" s="4">
        <v>6886</v>
      </c>
    </row>
    <row r="360" ht="45.0" customHeight="true">
      <c r="A360" t="s" s="4">
        <v>1726</v>
      </c>
      <c r="B360" t="s" s="4">
        <v>7242</v>
      </c>
      <c r="C360" t="s" s="4">
        <v>6886</v>
      </c>
      <c r="D360" t="s" s="4">
        <v>6886</v>
      </c>
    </row>
    <row r="361" ht="45.0" customHeight="true">
      <c r="A361" t="s" s="4">
        <v>1728</v>
      </c>
      <c r="B361" t="s" s="4">
        <v>7243</v>
      </c>
      <c r="C361" t="s" s="4">
        <v>6886</v>
      </c>
      <c r="D361" t="s" s="4">
        <v>6886</v>
      </c>
    </row>
    <row r="362" ht="45.0" customHeight="true">
      <c r="A362" t="s" s="4">
        <v>1730</v>
      </c>
      <c r="B362" t="s" s="4">
        <v>7244</v>
      </c>
      <c r="C362" t="s" s="4">
        <v>6886</v>
      </c>
      <c r="D362" t="s" s="4">
        <v>6886</v>
      </c>
    </row>
    <row r="363" ht="45.0" customHeight="true">
      <c r="A363" t="s" s="4">
        <v>1732</v>
      </c>
      <c r="B363" t="s" s="4">
        <v>7245</v>
      </c>
      <c r="C363" t="s" s="4">
        <v>6886</v>
      </c>
      <c r="D363" t="s" s="4">
        <v>6886</v>
      </c>
    </row>
    <row r="364" ht="45.0" customHeight="true">
      <c r="A364" t="s" s="4">
        <v>1734</v>
      </c>
      <c r="B364" t="s" s="4">
        <v>7246</v>
      </c>
      <c r="C364" t="s" s="4">
        <v>6886</v>
      </c>
      <c r="D364" t="s" s="4">
        <v>6886</v>
      </c>
    </row>
    <row r="365" ht="45.0" customHeight="true">
      <c r="A365" t="s" s="4">
        <v>1736</v>
      </c>
      <c r="B365" t="s" s="4">
        <v>7247</v>
      </c>
      <c r="C365" t="s" s="4">
        <v>6886</v>
      </c>
      <c r="D365" t="s" s="4">
        <v>6886</v>
      </c>
    </row>
    <row r="366" ht="45.0" customHeight="true">
      <c r="A366" t="s" s="4">
        <v>1738</v>
      </c>
      <c r="B366" t="s" s="4">
        <v>7248</v>
      </c>
      <c r="C366" t="s" s="4">
        <v>6886</v>
      </c>
      <c r="D366" t="s" s="4">
        <v>6886</v>
      </c>
    </row>
    <row r="367" ht="45.0" customHeight="true">
      <c r="A367" t="s" s="4">
        <v>1740</v>
      </c>
      <c r="B367" t="s" s="4">
        <v>7249</v>
      </c>
      <c r="C367" t="s" s="4">
        <v>6886</v>
      </c>
      <c r="D367" t="s" s="4">
        <v>6886</v>
      </c>
    </row>
    <row r="368" ht="45.0" customHeight="true">
      <c r="A368" t="s" s="4">
        <v>1742</v>
      </c>
      <c r="B368" t="s" s="4">
        <v>7250</v>
      </c>
      <c r="C368" t="s" s="4">
        <v>6886</v>
      </c>
      <c r="D368" t="s" s="4">
        <v>6886</v>
      </c>
    </row>
    <row r="369" ht="45.0" customHeight="true">
      <c r="A369" t="s" s="4">
        <v>1744</v>
      </c>
      <c r="B369" t="s" s="4">
        <v>7251</v>
      </c>
      <c r="C369" t="s" s="4">
        <v>6886</v>
      </c>
      <c r="D369" t="s" s="4">
        <v>6886</v>
      </c>
    </row>
    <row r="370" ht="45.0" customHeight="true">
      <c r="A370" t="s" s="4">
        <v>1746</v>
      </c>
      <c r="B370" t="s" s="4">
        <v>7252</v>
      </c>
      <c r="C370" t="s" s="4">
        <v>6886</v>
      </c>
      <c r="D370" t="s" s="4">
        <v>6886</v>
      </c>
    </row>
    <row r="371" ht="45.0" customHeight="true">
      <c r="A371" t="s" s="4">
        <v>1748</v>
      </c>
      <c r="B371" t="s" s="4">
        <v>7253</v>
      </c>
      <c r="C371" t="s" s="4">
        <v>6886</v>
      </c>
      <c r="D371" t="s" s="4">
        <v>6886</v>
      </c>
    </row>
    <row r="372" ht="45.0" customHeight="true">
      <c r="A372" t="s" s="4">
        <v>1750</v>
      </c>
      <c r="B372" t="s" s="4">
        <v>7254</v>
      </c>
      <c r="C372" t="s" s="4">
        <v>6886</v>
      </c>
      <c r="D372" t="s" s="4">
        <v>6886</v>
      </c>
    </row>
    <row r="373" ht="45.0" customHeight="true">
      <c r="A373" t="s" s="4">
        <v>1752</v>
      </c>
      <c r="B373" t="s" s="4">
        <v>7255</v>
      </c>
      <c r="C373" t="s" s="4">
        <v>6886</v>
      </c>
      <c r="D373" t="s" s="4">
        <v>6886</v>
      </c>
    </row>
    <row r="374" ht="45.0" customHeight="true">
      <c r="A374" t="s" s="4">
        <v>1754</v>
      </c>
      <c r="B374" t="s" s="4">
        <v>7256</v>
      </c>
      <c r="C374" t="s" s="4">
        <v>6886</v>
      </c>
      <c r="D374" t="s" s="4">
        <v>6886</v>
      </c>
    </row>
    <row r="375" ht="45.0" customHeight="true">
      <c r="A375" t="s" s="4">
        <v>1756</v>
      </c>
      <c r="B375" t="s" s="4">
        <v>7257</v>
      </c>
      <c r="C375" t="s" s="4">
        <v>6886</v>
      </c>
      <c r="D375" t="s" s="4">
        <v>6886</v>
      </c>
    </row>
    <row r="376" ht="45.0" customHeight="true">
      <c r="A376" t="s" s="4">
        <v>1758</v>
      </c>
      <c r="B376" t="s" s="4">
        <v>7258</v>
      </c>
      <c r="C376" t="s" s="4">
        <v>6886</v>
      </c>
      <c r="D376" t="s" s="4">
        <v>6886</v>
      </c>
    </row>
    <row r="377" ht="45.0" customHeight="true">
      <c r="A377" t="s" s="4">
        <v>1760</v>
      </c>
      <c r="B377" t="s" s="4">
        <v>7259</v>
      </c>
      <c r="C377" t="s" s="4">
        <v>6886</v>
      </c>
      <c r="D377" t="s" s="4">
        <v>6886</v>
      </c>
    </row>
    <row r="378" ht="45.0" customHeight="true">
      <c r="A378" t="s" s="4">
        <v>1762</v>
      </c>
      <c r="B378" t="s" s="4">
        <v>7260</v>
      </c>
      <c r="C378" t="s" s="4">
        <v>6886</v>
      </c>
      <c r="D378" t="s" s="4">
        <v>6886</v>
      </c>
    </row>
    <row r="379" ht="45.0" customHeight="true">
      <c r="A379" t="s" s="4">
        <v>1764</v>
      </c>
      <c r="B379" t="s" s="4">
        <v>7261</v>
      </c>
      <c r="C379" t="s" s="4">
        <v>6886</v>
      </c>
      <c r="D379" t="s" s="4">
        <v>6886</v>
      </c>
    </row>
    <row r="380" ht="45.0" customHeight="true">
      <c r="A380" t="s" s="4">
        <v>1768</v>
      </c>
      <c r="B380" t="s" s="4">
        <v>7262</v>
      </c>
      <c r="C380" t="s" s="4">
        <v>6886</v>
      </c>
      <c r="D380" t="s" s="4">
        <v>6886</v>
      </c>
    </row>
    <row r="381" ht="45.0" customHeight="true">
      <c r="A381" t="s" s="4">
        <v>1770</v>
      </c>
      <c r="B381" t="s" s="4">
        <v>7263</v>
      </c>
      <c r="C381" t="s" s="4">
        <v>6886</v>
      </c>
      <c r="D381" t="s" s="4">
        <v>6886</v>
      </c>
    </row>
    <row r="382" ht="45.0" customHeight="true">
      <c r="A382" t="s" s="4">
        <v>1772</v>
      </c>
      <c r="B382" t="s" s="4">
        <v>7264</v>
      </c>
      <c r="C382" t="s" s="4">
        <v>6886</v>
      </c>
      <c r="D382" t="s" s="4">
        <v>6886</v>
      </c>
    </row>
    <row r="383" ht="45.0" customHeight="true">
      <c r="A383" t="s" s="4">
        <v>1774</v>
      </c>
      <c r="B383" t="s" s="4">
        <v>7265</v>
      </c>
      <c r="C383" t="s" s="4">
        <v>6886</v>
      </c>
      <c r="D383" t="s" s="4">
        <v>6886</v>
      </c>
    </row>
    <row r="384" ht="45.0" customHeight="true">
      <c r="A384" t="s" s="4">
        <v>1776</v>
      </c>
      <c r="B384" t="s" s="4">
        <v>7266</v>
      </c>
      <c r="C384" t="s" s="4">
        <v>6886</v>
      </c>
      <c r="D384" t="s" s="4">
        <v>6886</v>
      </c>
    </row>
    <row r="385" ht="45.0" customHeight="true">
      <c r="A385" t="s" s="4">
        <v>1778</v>
      </c>
      <c r="B385" t="s" s="4">
        <v>7267</v>
      </c>
      <c r="C385" t="s" s="4">
        <v>6886</v>
      </c>
      <c r="D385" t="s" s="4">
        <v>6886</v>
      </c>
    </row>
    <row r="386" ht="45.0" customHeight="true">
      <c r="A386" t="s" s="4">
        <v>1780</v>
      </c>
      <c r="B386" t="s" s="4">
        <v>7268</v>
      </c>
      <c r="C386" t="s" s="4">
        <v>6886</v>
      </c>
      <c r="D386" t="s" s="4">
        <v>6886</v>
      </c>
    </row>
    <row r="387" ht="45.0" customHeight="true">
      <c r="A387" t="s" s="4">
        <v>1782</v>
      </c>
      <c r="B387" t="s" s="4">
        <v>7269</v>
      </c>
      <c r="C387" t="s" s="4">
        <v>6886</v>
      </c>
      <c r="D387" t="s" s="4">
        <v>6886</v>
      </c>
    </row>
    <row r="388" ht="45.0" customHeight="true">
      <c r="A388" t="s" s="4">
        <v>1784</v>
      </c>
      <c r="B388" t="s" s="4">
        <v>7270</v>
      </c>
      <c r="C388" t="s" s="4">
        <v>6886</v>
      </c>
      <c r="D388" t="s" s="4">
        <v>6886</v>
      </c>
    </row>
    <row r="389" ht="45.0" customHeight="true">
      <c r="A389" t="s" s="4">
        <v>1786</v>
      </c>
      <c r="B389" t="s" s="4">
        <v>7271</v>
      </c>
      <c r="C389" t="s" s="4">
        <v>6886</v>
      </c>
      <c r="D389" t="s" s="4">
        <v>6886</v>
      </c>
    </row>
    <row r="390" ht="45.0" customHeight="true">
      <c r="A390" t="s" s="4">
        <v>1788</v>
      </c>
      <c r="B390" t="s" s="4">
        <v>7272</v>
      </c>
      <c r="C390" t="s" s="4">
        <v>6886</v>
      </c>
      <c r="D390" t="s" s="4">
        <v>6886</v>
      </c>
    </row>
    <row r="391" ht="45.0" customHeight="true">
      <c r="A391" t="s" s="4">
        <v>1790</v>
      </c>
      <c r="B391" t="s" s="4">
        <v>7273</v>
      </c>
      <c r="C391" t="s" s="4">
        <v>6886</v>
      </c>
      <c r="D391" t="s" s="4">
        <v>6886</v>
      </c>
    </row>
    <row r="392" ht="45.0" customHeight="true">
      <c r="A392" t="s" s="4">
        <v>1792</v>
      </c>
      <c r="B392" t="s" s="4">
        <v>7274</v>
      </c>
      <c r="C392" t="s" s="4">
        <v>6886</v>
      </c>
      <c r="D392" t="s" s="4">
        <v>6886</v>
      </c>
    </row>
    <row r="393" ht="45.0" customHeight="true">
      <c r="A393" t="s" s="4">
        <v>1794</v>
      </c>
      <c r="B393" t="s" s="4">
        <v>7275</v>
      </c>
      <c r="C393" t="s" s="4">
        <v>6886</v>
      </c>
      <c r="D393" t="s" s="4">
        <v>6886</v>
      </c>
    </row>
    <row r="394" ht="45.0" customHeight="true">
      <c r="A394" t="s" s="4">
        <v>1796</v>
      </c>
      <c r="B394" t="s" s="4">
        <v>7276</v>
      </c>
      <c r="C394" t="s" s="4">
        <v>6886</v>
      </c>
      <c r="D394" t="s" s="4">
        <v>6886</v>
      </c>
    </row>
    <row r="395" ht="45.0" customHeight="true">
      <c r="A395" t="s" s="4">
        <v>1798</v>
      </c>
      <c r="B395" t="s" s="4">
        <v>7277</v>
      </c>
      <c r="C395" t="s" s="4">
        <v>6886</v>
      </c>
      <c r="D395" t="s" s="4">
        <v>6886</v>
      </c>
    </row>
    <row r="396" ht="45.0" customHeight="true">
      <c r="A396" t="s" s="4">
        <v>1800</v>
      </c>
      <c r="B396" t="s" s="4">
        <v>7278</v>
      </c>
      <c r="C396" t="s" s="4">
        <v>6886</v>
      </c>
      <c r="D396" t="s" s="4">
        <v>6886</v>
      </c>
    </row>
    <row r="397" ht="45.0" customHeight="true">
      <c r="A397" t="s" s="4">
        <v>1802</v>
      </c>
      <c r="B397" t="s" s="4">
        <v>7279</v>
      </c>
      <c r="C397" t="s" s="4">
        <v>6886</v>
      </c>
      <c r="D397" t="s" s="4">
        <v>6886</v>
      </c>
    </row>
    <row r="398" ht="45.0" customHeight="true">
      <c r="A398" t="s" s="4">
        <v>1804</v>
      </c>
      <c r="B398" t="s" s="4">
        <v>7280</v>
      </c>
      <c r="C398" t="s" s="4">
        <v>6886</v>
      </c>
      <c r="D398" t="s" s="4">
        <v>6886</v>
      </c>
    </row>
    <row r="399" ht="45.0" customHeight="true">
      <c r="A399" t="s" s="4">
        <v>1806</v>
      </c>
      <c r="B399" t="s" s="4">
        <v>7281</v>
      </c>
      <c r="C399" t="s" s="4">
        <v>6886</v>
      </c>
      <c r="D399" t="s" s="4">
        <v>6886</v>
      </c>
    </row>
    <row r="400" ht="45.0" customHeight="true">
      <c r="A400" t="s" s="4">
        <v>1808</v>
      </c>
      <c r="B400" t="s" s="4">
        <v>7282</v>
      </c>
      <c r="C400" t="s" s="4">
        <v>6886</v>
      </c>
      <c r="D400" t="s" s="4">
        <v>6886</v>
      </c>
    </row>
    <row r="401" ht="45.0" customHeight="true">
      <c r="A401" t="s" s="4">
        <v>1810</v>
      </c>
      <c r="B401" t="s" s="4">
        <v>7283</v>
      </c>
      <c r="C401" t="s" s="4">
        <v>6886</v>
      </c>
      <c r="D401" t="s" s="4">
        <v>6886</v>
      </c>
    </row>
    <row r="402" ht="45.0" customHeight="true">
      <c r="A402" t="s" s="4">
        <v>1812</v>
      </c>
      <c r="B402" t="s" s="4">
        <v>7284</v>
      </c>
      <c r="C402" t="s" s="4">
        <v>6886</v>
      </c>
      <c r="D402" t="s" s="4">
        <v>6886</v>
      </c>
    </row>
    <row r="403" ht="45.0" customHeight="true">
      <c r="A403" t="s" s="4">
        <v>1814</v>
      </c>
      <c r="B403" t="s" s="4">
        <v>7285</v>
      </c>
      <c r="C403" t="s" s="4">
        <v>6886</v>
      </c>
      <c r="D403" t="s" s="4">
        <v>6886</v>
      </c>
    </row>
    <row r="404" ht="45.0" customHeight="true">
      <c r="A404" t="s" s="4">
        <v>1816</v>
      </c>
      <c r="B404" t="s" s="4">
        <v>7286</v>
      </c>
      <c r="C404" t="s" s="4">
        <v>6886</v>
      </c>
      <c r="D404" t="s" s="4">
        <v>6886</v>
      </c>
    </row>
    <row r="405" ht="45.0" customHeight="true">
      <c r="A405" t="s" s="4">
        <v>1818</v>
      </c>
      <c r="B405" t="s" s="4">
        <v>7287</v>
      </c>
      <c r="C405" t="s" s="4">
        <v>6886</v>
      </c>
      <c r="D405" t="s" s="4">
        <v>6886</v>
      </c>
    </row>
    <row r="406" ht="45.0" customHeight="true">
      <c r="A406" t="s" s="4">
        <v>1820</v>
      </c>
      <c r="B406" t="s" s="4">
        <v>7288</v>
      </c>
      <c r="C406" t="s" s="4">
        <v>6886</v>
      </c>
      <c r="D406" t="s" s="4">
        <v>6886</v>
      </c>
    </row>
    <row r="407" ht="45.0" customHeight="true">
      <c r="A407" t="s" s="4">
        <v>1822</v>
      </c>
      <c r="B407" t="s" s="4">
        <v>7289</v>
      </c>
      <c r="C407" t="s" s="4">
        <v>6886</v>
      </c>
      <c r="D407" t="s" s="4">
        <v>6886</v>
      </c>
    </row>
    <row r="408" ht="45.0" customHeight="true">
      <c r="A408" t="s" s="4">
        <v>1824</v>
      </c>
      <c r="B408" t="s" s="4">
        <v>7290</v>
      </c>
      <c r="C408" t="s" s="4">
        <v>6886</v>
      </c>
      <c r="D408" t="s" s="4">
        <v>6886</v>
      </c>
    </row>
    <row r="409" ht="45.0" customHeight="true">
      <c r="A409" t="s" s="4">
        <v>1826</v>
      </c>
      <c r="B409" t="s" s="4">
        <v>7291</v>
      </c>
      <c r="C409" t="s" s="4">
        <v>6886</v>
      </c>
      <c r="D409" t="s" s="4">
        <v>6886</v>
      </c>
    </row>
    <row r="410" ht="45.0" customHeight="true">
      <c r="A410" t="s" s="4">
        <v>1828</v>
      </c>
      <c r="B410" t="s" s="4">
        <v>7292</v>
      </c>
      <c r="C410" t="s" s="4">
        <v>6886</v>
      </c>
      <c r="D410" t="s" s="4">
        <v>6886</v>
      </c>
    </row>
    <row r="411" ht="45.0" customHeight="true">
      <c r="A411" t="s" s="4">
        <v>1830</v>
      </c>
      <c r="B411" t="s" s="4">
        <v>7293</v>
      </c>
      <c r="C411" t="s" s="4">
        <v>6886</v>
      </c>
      <c r="D411" t="s" s="4">
        <v>6886</v>
      </c>
    </row>
    <row r="412" ht="45.0" customHeight="true">
      <c r="A412" t="s" s="4">
        <v>1832</v>
      </c>
      <c r="B412" t="s" s="4">
        <v>7294</v>
      </c>
      <c r="C412" t="s" s="4">
        <v>6886</v>
      </c>
      <c r="D412" t="s" s="4">
        <v>6886</v>
      </c>
    </row>
    <row r="413" ht="45.0" customHeight="true">
      <c r="A413" t="s" s="4">
        <v>1834</v>
      </c>
      <c r="B413" t="s" s="4">
        <v>7295</v>
      </c>
      <c r="C413" t="s" s="4">
        <v>6886</v>
      </c>
      <c r="D413" t="s" s="4">
        <v>6886</v>
      </c>
    </row>
    <row r="414" ht="45.0" customHeight="true">
      <c r="A414" t="s" s="4">
        <v>1836</v>
      </c>
      <c r="B414" t="s" s="4">
        <v>7296</v>
      </c>
      <c r="C414" t="s" s="4">
        <v>6886</v>
      </c>
      <c r="D414" t="s" s="4">
        <v>6886</v>
      </c>
    </row>
    <row r="415" ht="45.0" customHeight="true">
      <c r="A415" t="s" s="4">
        <v>1838</v>
      </c>
      <c r="B415" t="s" s="4">
        <v>7297</v>
      </c>
      <c r="C415" t="s" s="4">
        <v>6886</v>
      </c>
      <c r="D415" t="s" s="4">
        <v>6886</v>
      </c>
    </row>
    <row r="416" ht="45.0" customHeight="true">
      <c r="A416" t="s" s="4">
        <v>1840</v>
      </c>
      <c r="B416" t="s" s="4">
        <v>7298</v>
      </c>
      <c r="C416" t="s" s="4">
        <v>6886</v>
      </c>
      <c r="D416" t="s" s="4">
        <v>6886</v>
      </c>
    </row>
    <row r="417" ht="45.0" customHeight="true">
      <c r="A417" t="s" s="4">
        <v>1842</v>
      </c>
      <c r="B417" t="s" s="4">
        <v>7299</v>
      </c>
      <c r="C417" t="s" s="4">
        <v>6886</v>
      </c>
      <c r="D417" t="s" s="4">
        <v>6886</v>
      </c>
    </row>
    <row r="418" ht="45.0" customHeight="true">
      <c r="A418" t="s" s="4">
        <v>1844</v>
      </c>
      <c r="B418" t="s" s="4">
        <v>7300</v>
      </c>
      <c r="C418" t="s" s="4">
        <v>6886</v>
      </c>
      <c r="D418" t="s" s="4">
        <v>6886</v>
      </c>
    </row>
    <row r="419" ht="45.0" customHeight="true">
      <c r="A419" t="s" s="4">
        <v>1846</v>
      </c>
      <c r="B419" t="s" s="4">
        <v>7301</v>
      </c>
      <c r="C419" t="s" s="4">
        <v>6886</v>
      </c>
      <c r="D419" t="s" s="4">
        <v>6886</v>
      </c>
    </row>
    <row r="420" ht="45.0" customHeight="true">
      <c r="A420" t="s" s="4">
        <v>1848</v>
      </c>
      <c r="B420" t="s" s="4">
        <v>7302</v>
      </c>
      <c r="C420" t="s" s="4">
        <v>6886</v>
      </c>
      <c r="D420" t="s" s="4">
        <v>6886</v>
      </c>
    </row>
    <row r="421" ht="45.0" customHeight="true">
      <c r="A421" t="s" s="4">
        <v>1854</v>
      </c>
      <c r="B421" t="s" s="4">
        <v>7303</v>
      </c>
      <c r="C421" t="s" s="4">
        <v>6886</v>
      </c>
      <c r="D421" t="s" s="4">
        <v>6886</v>
      </c>
    </row>
    <row r="422" ht="45.0" customHeight="true">
      <c r="A422" t="s" s="4">
        <v>1856</v>
      </c>
      <c r="B422" t="s" s="4">
        <v>7304</v>
      </c>
      <c r="C422" t="s" s="4">
        <v>6886</v>
      </c>
      <c r="D422" t="s" s="4">
        <v>6886</v>
      </c>
    </row>
    <row r="423" ht="45.0" customHeight="true">
      <c r="A423" t="s" s="4">
        <v>1858</v>
      </c>
      <c r="B423" t="s" s="4">
        <v>7305</v>
      </c>
      <c r="C423" t="s" s="4">
        <v>6886</v>
      </c>
      <c r="D423" t="s" s="4">
        <v>6886</v>
      </c>
    </row>
    <row r="424" ht="45.0" customHeight="true">
      <c r="A424" t="s" s="4">
        <v>1860</v>
      </c>
      <c r="B424" t="s" s="4">
        <v>7306</v>
      </c>
      <c r="C424" t="s" s="4">
        <v>6886</v>
      </c>
      <c r="D424" t="s" s="4">
        <v>6886</v>
      </c>
    </row>
    <row r="425" ht="45.0" customHeight="true">
      <c r="A425" t="s" s="4">
        <v>1862</v>
      </c>
      <c r="B425" t="s" s="4">
        <v>7307</v>
      </c>
      <c r="C425" t="s" s="4">
        <v>6886</v>
      </c>
      <c r="D425" t="s" s="4">
        <v>6886</v>
      </c>
    </row>
    <row r="426" ht="45.0" customHeight="true">
      <c r="A426" t="s" s="4">
        <v>1864</v>
      </c>
      <c r="B426" t="s" s="4">
        <v>7308</v>
      </c>
      <c r="C426" t="s" s="4">
        <v>6886</v>
      </c>
      <c r="D426" t="s" s="4">
        <v>6886</v>
      </c>
    </row>
    <row r="427" ht="45.0" customHeight="true">
      <c r="A427" t="s" s="4">
        <v>1868</v>
      </c>
      <c r="B427" t="s" s="4">
        <v>7309</v>
      </c>
      <c r="C427" t="s" s="4">
        <v>6886</v>
      </c>
      <c r="D427" t="s" s="4">
        <v>6886</v>
      </c>
    </row>
    <row r="428" ht="45.0" customHeight="true">
      <c r="A428" t="s" s="4">
        <v>1870</v>
      </c>
      <c r="B428" t="s" s="4">
        <v>7310</v>
      </c>
      <c r="C428" t="s" s="4">
        <v>6886</v>
      </c>
      <c r="D428" t="s" s="4">
        <v>6886</v>
      </c>
    </row>
    <row r="429" ht="45.0" customHeight="true">
      <c r="A429" t="s" s="4">
        <v>1872</v>
      </c>
      <c r="B429" t="s" s="4">
        <v>7311</v>
      </c>
      <c r="C429" t="s" s="4">
        <v>6886</v>
      </c>
      <c r="D429" t="s" s="4">
        <v>6886</v>
      </c>
    </row>
    <row r="430" ht="45.0" customHeight="true">
      <c r="A430" t="s" s="4">
        <v>1878</v>
      </c>
      <c r="B430" t="s" s="4">
        <v>7312</v>
      </c>
      <c r="C430" t="s" s="4">
        <v>6886</v>
      </c>
      <c r="D430" t="s" s="4">
        <v>6886</v>
      </c>
    </row>
    <row r="431" ht="45.0" customHeight="true">
      <c r="A431" t="s" s="4">
        <v>1880</v>
      </c>
      <c r="B431" t="s" s="4">
        <v>7313</v>
      </c>
      <c r="C431" t="s" s="4">
        <v>6886</v>
      </c>
      <c r="D431" t="s" s="4">
        <v>6886</v>
      </c>
    </row>
    <row r="432" ht="45.0" customHeight="true">
      <c r="A432" t="s" s="4">
        <v>1882</v>
      </c>
      <c r="B432" t="s" s="4">
        <v>7314</v>
      </c>
      <c r="C432" t="s" s="4">
        <v>6886</v>
      </c>
      <c r="D432" t="s" s="4">
        <v>6886</v>
      </c>
    </row>
    <row r="433" ht="45.0" customHeight="true">
      <c r="A433" t="s" s="4">
        <v>1884</v>
      </c>
      <c r="B433" t="s" s="4">
        <v>7315</v>
      </c>
      <c r="C433" t="s" s="4">
        <v>6886</v>
      </c>
      <c r="D433" t="s" s="4">
        <v>6886</v>
      </c>
    </row>
    <row r="434" ht="45.0" customHeight="true">
      <c r="A434" t="s" s="4">
        <v>1886</v>
      </c>
      <c r="B434" t="s" s="4">
        <v>7316</v>
      </c>
      <c r="C434" t="s" s="4">
        <v>6886</v>
      </c>
      <c r="D434" t="s" s="4">
        <v>6886</v>
      </c>
    </row>
    <row r="435" ht="45.0" customHeight="true">
      <c r="A435" t="s" s="4">
        <v>1888</v>
      </c>
      <c r="B435" t="s" s="4">
        <v>7317</v>
      </c>
      <c r="C435" t="s" s="4">
        <v>6886</v>
      </c>
      <c r="D435" t="s" s="4">
        <v>6886</v>
      </c>
    </row>
    <row r="436" ht="45.0" customHeight="true">
      <c r="A436" t="s" s="4">
        <v>1890</v>
      </c>
      <c r="B436" t="s" s="4">
        <v>7318</v>
      </c>
      <c r="C436" t="s" s="4">
        <v>6886</v>
      </c>
      <c r="D436" t="s" s="4">
        <v>6886</v>
      </c>
    </row>
    <row r="437" ht="45.0" customHeight="true">
      <c r="A437" t="s" s="4">
        <v>1892</v>
      </c>
      <c r="B437" t="s" s="4">
        <v>7319</v>
      </c>
      <c r="C437" t="s" s="4">
        <v>6886</v>
      </c>
      <c r="D437" t="s" s="4">
        <v>6886</v>
      </c>
    </row>
    <row r="438" ht="45.0" customHeight="true">
      <c r="A438" t="s" s="4">
        <v>1894</v>
      </c>
      <c r="B438" t="s" s="4">
        <v>7320</v>
      </c>
      <c r="C438" t="s" s="4">
        <v>6886</v>
      </c>
      <c r="D438" t="s" s="4">
        <v>6886</v>
      </c>
    </row>
    <row r="439" ht="45.0" customHeight="true">
      <c r="A439" t="s" s="4">
        <v>1896</v>
      </c>
      <c r="B439" t="s" s="4">
        <v>7321</v>
      </c>
      <c r="C439" t="s" s="4">
        <v>6886</v>
      </c>
      <c r="D439" t="s" s="4">
        <v>6886</v>
      </c>
    </row>
    <row r="440" ht="45.0" customHeight="true">
      <c r="A440" t="s" s="4">
        <v>1898</v>
      </c>
      <c r="B440" t="s" s="4">
        <v>7322</v>
      </c>
      <c r="C440" t="s" s="4">
        <v>6886</v>
      </c>
      <c r="D440" t="s" s="4">
        <v>6886</v>
      </c>
    </row>
    <row r="441" ht="45.0" customHeight="true">
      <c r="A441" t="s" s="4">
        <v>1900</v>
      </c>
      <c r="B441" t="s" s="4">
        <v>7323</v>
      </c>
      <c r="C441" t="s" s="4">
        <v>6886</v>
      </c>
      <c r="D441" t="s" s="4">
        <v>6886</v>
      </c>
    </row>
    <row r="442" ht="45.0" customHeight="true">
      <c r="A442" t="s" s="4">
        <v>1902</v>
      </c>
      <c r="B442" t="s" s="4">
        <v>7324</v>
      </c>
      <c r="C442" t="s" s="4">
        <v>6886</v>
      </c>
      <c r="D442" t="s" s="4">
        <v>6886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1903</v>
      </c>
    </row>
    <row r="2">
      <c r="A2" t="s">
        <v>1904</v>
      </c>
    </row>
    <row r="3">
      <c r="A3" t="s">
        <v>743</v>
      </c>
    </row>
    <row r="4">
      <c r="A4" t="s">
        <v>1905</v>
      </c>
    </row>
    <row r="5">
      <c r="A5" t="s">
        <v>1906</v>
      </c>
    </row>
    <row r="6">
      <c r="A6" t="s">
        <v>1907</v>
      </c>
    </row>
    <row r="7">
      <c r="A7" t="s">
        <v>1908</v>
      </c>
    </row>
    <row r="8">
      <c r="A8" t="s">
        <v>1909</v>
      </c>
    </row>
    <row r="9">
      <c r="A9" t="s">
        <v>83</v>
      </c>
    </row>
    <row r="10">
      <c r="A10" t="s">
        <v>1910</v>
      </c>
    </row>
    <row r="11">
      <c r="A11" t="s">
        <v>1911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1455</v>
      </c>
    </row>
    <row r="2">
      <c r="A2" t="s">
        <v>1450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42"/>
  <sheetViews>
    <sheetView workbookViewId="0"/>
  </sheetViews>
  <sheetFormatPr defaultRowHeight="15.0"/>
  <cols>
    <col min="3" max="3" width="70.777343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70.77734375" customWidth="true" bestFit="true"/>
    <col min="1" max="1" width="9.43359375" customWidth="true" bestFit="true"/>
    <col min="2" max="2" width="36.7109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1912</v>
      </c>
      <c r="D2" t="s">
        <v>1913</v>
      </c>
      <c r="E2" t="s">
        <v>1914</v>
      </c>
      <c r="F2" t="s">
        <v>1915</v>
      </c>
      <c r="G2" t="s">
        <v>1916</v>
      </c>
    </row>
    <row r="3">
      <c r="A3" t="s" s="1">
        <v>1917</v>
      </c>
      <c r="B3" s="1"/>
      <c r="C3" t="s" s="1">
        <v>1918</v>
      </c>
      <c r="D3" t="s" s="1">
        <v>1919</v>
      </c>
      <c r="E3" t="s" s="1">
        <v>1920</v>
      </c>
      <c r="F3" t="s" s="1">
        <v>1921</v>
      </c>
      <c r="G3" t="s" s="1">
        <v>1922</v>
      </c>
    </row>
    <row r="4" ht="45.0" customHeight="true">
      <c r="A4" t="s" s="4">
        <v>94</v>
      </c>
      <c r="B4" t="s" s="4">
        <v>1923</v>
      </c>
      <c r="C4" t="s" s="4">
        <v>1924</v>
      </c>
      <c r="D4" t="s" s="4">
        <v>1925</v>
      </c>
      <c r="E4" t="s" s="4">
        <v>1925</v>
      </c>
      <c r="F4" t="s" s="4">
        <v>92</v>
      </c>
      <c r="G4" t="s" s="4">
        <v>1924</v>
      </c>
    </row>
    <row r="5" ht="45.0" customHeight="true">
      <c r="A5" t="s" s="4">
        <v>106</v>
      </c>
      <c r="B5" t="s" s="4">
        <v>1926</v>
      </c>
      <c r="C5" t="s" s="4">
        <v>1924</v>
      </c>
      <c r="D5" t="s" s="4">
        <v>1925</v>
      </c>
      <c r="E5" t="s" s="4">
        <v>1925</v>
      </c>
      <c r="F5" t="s" s="4">
        <v>92</v>
      </c>
      <c r="G5" t="s" s="4">
        <v>1924</v>
      </c>
    </row>
    <row r="6" ht="45.0" customHeight="true">
      <c r="A6" t="s" s="4">
        <v>114</v>
      </c>
      <c r="B6" t="s" s="4">
        <v>1927</v>
      </c>
      <c r="C6" t="s" s="4">
        <v>1924</v>
      </c>
      <c r="D6" t="s" s="4">
        <v>1925</v>
      </c>
      <c r="E6" t="s" s="4">
        <v>1925</v>
      </c>
      <c r="F6" t="s" s="4">
        <v>92</v>
      </c>
      <c r="G6" t="s" s="4">
        <v>1924</v>
      </c>
    </row>
    <row r="7" ht="45.0" customHeight="true">
      <c r="A7" t="s" s="4">
        <v>120</v>
      </c>
      <c r="B7" t="s" s="4">
        <v>1928</v>
      </c>
      <c r="C7" t="s" s="4">
        <v>1924</v>
      </c>
      <c r="D7" t="s" s="4">
        <v>1925</v>
      </c>
      <c r="E7" t="s" s="4">
        <v>1925</v>
      </c>
      <c r="F7" t="s" s="4">
        <v>92</v>
      </c>
      <c r="G7" t="s" s="4">
        <v>1924</v>
      </c>
    </row>
    <row r="8" ht="45.0" customHeight="true">
      <c r="A8" t="s" s="4">
        <v>127</v>
      </c>
      <c r="B8" t="s" s="4">
        <v>1929</v>
      </c>
      <c r="C8" t="s" s="4">
        <v>1924</v>
      </c>
      <c r="D8" t="s" s="4">
        <v>1925</v>
      </c>
      <c r="E8" t="s" s="4">
        <v>1925</v>
      </c>
      <c r="F8" t="s" s="4">
        <v>92</v>
      </c>
      <c r="G8" t="s" s="4">
        <v>1924</v>
      </c>
    </row>
    <row r="9" ht="45.0" customHeight="true">
      <c r="A9" t="s" s="4">
        <v>133</v>
      </c>
      <c r="B9" t="s" s="4">
        <v>1930</v>
      </c>
      <c r="C9" t="s" s="4">
        <v>1924</v>
      </c>
      <c r="D9" t="s" s="4">
        <v>1925</v>
      </c>
      <c r="E9" t="s" s="4">
        <v>1925</v>
      </c>
      <c r="F9" t="s" s="4">
        <v>92</v>
      </c>
      <c r="G9" t="s" s="4">
        <v>1924</v>
      </c>
    </row>
    <row r="10" ht="45.0" customHeight="true">
      <c r="A10" t="s" s="4">
        <v>140</v>
      </c>
      <c r="B10" t="s" s="4">
        <v>1931</v>
      </c>
      <c r="C10" t="s" s="4">
        <v>1924</v>
      </c>
      <c r="D10" t="s" s="4">
        <v>1925</v>
      </c>
      <c r="E10" t="s" s="4">
        <v>1925</v>
      </c>
      <c r="F10" t="s" s="4">
        <v>92</v>
      </c>
      <c r="G10" t="s" s="4">
        <v>1924</v>
      </c>
    </row>
    <row r="11" ht="45.0" customHeight="true">
      <c r="A11" t="s" s="4">
        <v>148</v>
      </c>
      <c r="B11" t="s" s="4">
        <v>1932</v>
      </c>
      <c r="C11" t="s" s="4">
        <v>1924</v>
      </c>
      <c r="D11" t="s" s="4">
        <v>1925</v>
      </c>
      <c r="E11" t="s" s="4">
        <v>1925</v>
      </c>
      <c r="F11" t="s" s="4">
        <v>92</v>
      </c>
      <c r="G11" t="s" s="4">
        <v>1924</v>
      </c>
    </row>
    <row r="12" ht="45.0" customHeight="true">
      <c r="A12" t="s" s="4">
        <v>158</v>
      </c>
      <c r="B12" t="s" s="4">
        <v>1933</v>
      </c>
      <c r="C12" t="s" s="4">
        <v>1924</v>
      </c>
      <c r="D12" t="s" s="4">
        <v>1925</v>
      </c>
      <c r="E12" t="s" s="4">
        <v>1925</v>
      </c>
      <c r="F12" t="s" s="4">
        <v>92</v>
      </c>
      <c r="G12" t="s" s="4">
        <v>1924</v>
      </c>
    </row>
    <row r="13" ht="45.0" customHeight="true">
      <c r="A13" t="s" s="4">
        <v>168</v>
      </c>
      <c r="B13" t="s" s="4">
        <v>1934</v>
      </c>
      <c r="C13" t="s" s="4">
        <v>1924</v>
      </c>
      <c r="D13" t="s" s="4">
        <v>1925</v>
      </c>
      <c r="E13" t="s" s="4">
        <v>1925</v>
      </c>
      <c r="F13" t="s" s="4">
        <v>92</v>
      </c>
      <c r="G13" t="s" s="4">
        <v>1924</v>
      </c>
    </row>
    <row r="14" ht="45.0" customHeight="true">
      <c r="A14" t="s" s="4">
        <v>178</v>
      </c>
      <c r="B14" t="s" s="4">
        <v>1935</v>
      </c>
      <c r="C14" t="s" s="4">
        <v>1924</v>
      </c>
      <c r="D14" t="s" s="4">
        <v>1925</v>
      </c>
      <c r="E14" t="s" s="4">
        <v>1925</v>
      </c>
      <c r="F14" t="s" s="4">
        <v>92</v>
      </c>
      <c r="G14" t="s" s="4">
        <v>1924</v>
      </c>
    </row>
    <row r="15" ht="45.0" customHeight="true">
      <c r="A15" t="s" s="4">
        <v>186</v>
      </c>
      <c r="B15" t="s" s="4">
        <v>1936</v>
      </c>
      <c r="C15" t="s" s="4">
        <v>1924</v>
      </c>
      <c r="D15" t="s" s="4">
        <v>1925</v>
      </c>
      <c r="E15" t="s" s="4">
        <v>1925</v>
      </c>
      <c r="F15" t="s" s="4">
        <v>92</v>
      </c>
      <c r="G15" t="s" s="4">
        <v>1924</v>
      </c>
    </row>
    <row r="16" ht="45.0" customHeight="true">
      <c r="A16" t="s" s="4">
        <v>195</v>
      </c>
      <c r="B16" t="s" s="4">
        <v>1937</v>
      </c>
      <c r="C16" t="s" s="4">
        <v>1924</v>
      </c>
      <c r="D16" t="s" s="4">
        <v>1925</v>
      </c>
      <c r="E16" t="s" s="4">
        <v>1925</v>
      </c>
      <c r="F16" t="s" s="4">
        <v>92</v>
      </c>
      <c r="G16" t="s" s="4">
        <v>1924</v>
      </c>
    </row>
    <row r="17" ht="45.0" customHeight="true">
      <c r="A17" t="s" s="4">
        <v>203</v>
      </c>
      <c r="B17" t="s" s="4">
        <v>1938</v>
      </c>
      <c r="C17" t="s" s="4">
        <v>1924</v>
      </c>
      <c r="D17" t="s" s="4">
        <v>1925</v>
      </c>
      <c r="E17" t="s" s="4">
        <v>1925</v>
      </c>
      <c r="F17" t="s" s="4">
        <v>92</v>
      </c>
      <c r="G17" t="s" s="4">
        <v>1924</v>
      </c>
    </row>
    <row r="18" ht="45.0" customHeight="true">
      <c r="A18" t="s" s="4">
        <v>212</v>
      </c>
      <c r="B18" t="s" s="4">
        <v>1939</v>
      </c>
      <c r="C18" t="s" s="4">
        <v>1924</v>
      </c>
      <c r="D18" t="s" s="4">
        <v>1925</v>
      </c>
      <c r="E18" t="s" s="4">
        <v>1925</v>
      </c>
      <c r="F18" t="s" s="4">
        <v>92</v>
      </c>
      <c r="G18" t="s" s="4">
        <v>1924</v>
      </c>
    </row>
    <row r="19" ht="45.0" customHeight="true">
      <c r="A19" t="s" s="4">
        <v>220</v>
      </c>
      <c r="B19" t="s" s="4">
        <v>1940</v>
      </c>
      <c r="C19" t="s" s="4">
        <v>1924</v>
      </c>
      <c r="D19" t="s" s="4">
        <v>1925</v>
      </c>
      <c r="E19" t="s" s="4">
        <v>1925</v>
      </c>
      <c r="F19" t="s" s="4">
        <v>92</v>
      </c>
      <c r="G19" t="s" s="4">
        <v>1924</v>
      </c>
    </row>
    <row r="20" ht="45.0" customHeight="true">
      <c r="A20" t="s" s="4">
        <v>228</v>
      </c>
      <c r="B20" t="s" s="4">
        <v>1941</v>
      </c>
      <c r="C20" t="s" s="4">
        <v>1924</v>
      </c>
      <c r="D20" t="s" s="4">
        <v>1925</v>
      </c>
      <c r="E20" t="s" s="4">
        <v>1925</v>
      </c>
      <c r="F20" t="s" s="4">
        <v>92</v>
      </c>
      <c r="G20" t="s" s="4">
        <v>1924</v>
      </c>
    </row>
    <row r="21" ht="45.0" customHeight="true">
      <c r="A21" t="s" s="4">
        <v>234</v>
      </c>
      <c r="B21" t="s" s="4">
        <v>1942</v>
      </c>
      <c r="C21" t="s" s="4">
        <v>1924</v>
      </c>
      <c r="D21" t="s" s="4">
        <v>1925</v>
      </c>
      <c r="E21" t="s" s="4">
        <v>1925</v>
      </c>
      <c r="F21" t="s" s="4">
        <v>92</v>
      </c>
      <c r="G21" t="s" s="4">
        <v>1924</v>
      </c>
    </row>
    <row r="22" ht="45.0" customHeight="true">
      <c r="A22" t="s" s="4">
        <v>241</v>
      </c>
      <c r="B22" t="s" s="4">
        <v>1943</v>
      </c>
      <c r="C22" t="s" s="4">
        <v>1924</v>
      </c>
      <c r="D22" t="s" s="4">
        <v>1925</v>
      </c>
      <c r="E22" t="s" s="4">
        <v>1925</v>
      </c>
      <c r="F22" t="s" s="4">
        <v>92</v>
      </c>
      <c r="G22" t="s" s="4">
        <v>1924</v>
      </c>
    </row>
    <row r="23" ht="45.0" customHeight="true">
      <c r="A23" t="s" s="4">
        <v>249</v>
      </c>
      <c r="B23" t="s" s="4">
        <v>1944</v>
      </c>
      <c r="C23" t="s" s="4">
        <v>1924</v>
      </c>
      <c r="D23" t="s" s="4">
        <v>1925</v>
      </c>
      <c r="E23" t="s" s="4">
        <v>1925</v>
      </c>
      <c r="F23" t="s" s="4">
        <v>92</v>
      </c>
      <c r="G23" t="s" s="4">
        <v>1924</v>
      </c>
    </row>
    <row r="24" ht="45.0" customHeight="true">
      <c r="A24" t="s" s="4">
        <v>254</v>
      </c>
      <c r="B24" t="s" s="4">
        <v>1945</v>
      </c>
      <c r="C24" t="s" s="4">
        <v>1924</v>
      </c>
      <c r="D24" t="s" s="4">
        <v>1925</v>
      </c>
      <c r="E24" t="s" s="4">
        <v>1925</v>
      </c>
      <c r="F24" t="s" s="4">
        <v>92</v>
      </c>
      <c r="G24" t="s" s="4">
        <v>1924</v>
      </c>
    </row>
    <row r="25" ht="45.0" customHeight="true">
      <c r="A25" t="s" s="4">
        <v>263</v>
      </c>
      <c r="B25" t="s" s="4">
        <v>1946</v>
      </c>
      <c r="C25" t="s" s="4">
        <v>1924</v>
      </c>
      <c r="D25" t="s" s="4">
        <v>1925</v>
      </c>
      <c r="E25" t="s" s="4">
        <v>1925</v>
      </c>
      <c r="F25" t="s" s="4">
        <v>92</v>
      </c>
      <c r="G25" t="s" s="4">
        <v>1924</v>
      </c>
    </row>
    <row r="26" ht="45.0" customHeight="true">
      <c r="A26" t="s" s="4">
        <v>272</v>
      </c>
      <c r="B26" t="s" s="4">
        <v>1947</v>
      </c>
      <c r="C26" t="s" s="4">
        <v>1924</v>
      </c>
      <c r="D26" t="s" s="4">
        <v>1925</v>
      </c>
      <c r="E26" t="s" s="4">
        <v>1925</v>
      </c>
      <c r="F26" t="s" s="4">
        <v>92</v>
      </c>
      <c r="G26" t="s" s="4">
        <v>1924</v>
      </c>
    </row>
    <row r="27" ht="45.0" customHeight="true">
      <c r="A27" t="s" s="4">
        <v>281</v>
      </c>
      <c r="B27" t="s" s="4">
        <v>1948</v>
      </c>
      <c r="C27" t="s" s="4">
        <v>1924</v>
      </c>
      <c r="D27" t="s" s="4">
        <v>1925</v>
      </c>
      <c r="E27" t="s" s="4">
        <v>1925</v>
      </c>
      <c r="F27" t="s" s="4">
        <v>92</v>
      </c>
      <c r="G27" t="s" s="4">
        <v>1924</v>
      </c>
    </row>
    <row r="28" ht="45.0" customHeight="true">
      <c r="A28" t="s" s="4">
        <v>290</v>
      </c>
      <c r="B28" t="s" s="4">
        <v>1949</v>
      </c>
      <c r="C28" t="s" s="4">
        <v>1924</v>
      </c>
      <c r="D28" t="s" s="4">
        <v>1925</v>
      </c>
      <c r="E28" t="s" s="4">
        <v>1925</v>
      </c>
      <c r="F28" t="s" s="4">
        <v>92</v>
      </c>
      <c r="G28" t="s" s="4">
        <v>1924</v>
      </c>
    </row>
    <row r="29" ht="45.0" customHeight="true">
      <c r="A29" t="s" s="4">
        <v>298</v>
      </c>
      <c r="B29" t="s" s="4">
        <v>1950</v>
      </c>
      <c r="C29" t="s" s="4">
        <v>1924</v>
      </c>
      <c r="D29" t="s" s="4">
        <v>1925</v>
      </c>
      <c r="E29" t="s" s="4">
        <v>1925</v>
      </c>
      <c r="F29" t="s" s="4">
        <v>92</v>
      </c>
      <c r="G29" t="s" s="4">
        <v>1924</v>
      </c>
    </row>
    <row r="30" ht="45.0" customHeight="true">
      <c r="A30" t="s" s="4">
        <v>306</v>
      </c>
      <c r="B30" t="s" s="4">
        <v>1951</v>
      </c>
      <c r="C30" t="s" s="4">
        <v>1924</v>
      </c>
      <c r="D30" t="s" s="4">
        <v>1925</v>
      </c>
      <c r="E30" t="s" s="4">
        <v>1925</v>
      </c>
      <c r="F30" t="s" s="4">
        <v>92</v>
      </c>
      <c r="G30" t="s" s="4">
        <v>1924</v>
      </c>
    </row>
    <row r="31" ht="45.0" customHeight="true">
      <c r="A31" t="s" s="4">
        <v>312</v>
      </c>
      <c r="B31" t="s" s="4">
        <v>1952</v>
      </c>
      <c r="C31" t="s" s="4">
        <v>1924</v>
      </c>
      <c r="D31" t="s" s="4">
        <v>1925</v>
      </c>
      <c r="E31" t="s" s="4">
        <v>1925</v>
      </c>
      <c r="F31" t="s" s="4">
        <v>92</v>
      </c>
      <c r="G31" t="s" s="4">
        <v>1924</v>
      </c>
    </row>
    <row r="32" ht="45.0" customHeight="true">
      <c r="A32" t="s" s="4">
        <v>320</v>
      </c>
      <c r="B32" t="s" s="4">
        <v>1953</v>
      </c>
      <c r="C32" t="s" s="4">
        <v>1924</v>
      </c>
      <c r="D32" t="s" s="4">
        <v>1925</v>
      </c>
      <c r="E32" t="s" s="4">
        <v>1925</v>
      </c>
      <c r="F32" t="s" s="4">
        <v>92</v>
      </c>
      <c r="G32" t="s" s="4">
        <v>1924</v>
      </c>
    </row>
    <row r="33" ht="45.0" customHeight="true">
      <c r="A33" t="s" s="4">
        <v>328</v>
      </c>
      <c r="B33" t="s" s="4">
        <v>1954</v>
      </c>
      <c r="C33" t="s" s="4">
        <v>1924</v>
      </c>
      <c r="D33" t="s" s="4">
        <v>1925</v>
      </c>
      <c r="E33" t="s" s="4">
        <v>1925</v>
      </c>
      <c r="F33" t="s" s="4">
        <v>92</v>
      </c>
      <c r="G33" t="s" s="4">
        <v>1924</v>
      </c>
    </row>
    <row r="34" ht="45.0" customHeight="true">
      <c r="A34" t="s" s="4">
        <v>338</v>
      </c>
      <c r="B34" t="s" s="4">
        <v>1955</v>
      </c>
      <c r="C34" t="s" s="4">
        <v>1924</v>
      </c>
      <c r="D34" t="s" s="4">
        <v>1925</v>
      </c>
      <c r="E34" t="s" s="4">
        <v>1925</v>
      </c>
      <c r="F34" t="s" s="4">
        <v>92</v>
      </c>
      <c r="G34" t="s" s="4">
        <v>1924</v>
      </c>
    </row>
    <row r="35" ht="45.0" customHeight="true">
      <c r="A35" t="s" s="4">
        <v>344</v>
      </c>
      <c r="B35" t="s" s="4">
        <v>1956</v>
      </c>
      <c r="C35" t="s" s="4">
        <v>1924</v>
      </c>
      <c r="D35" t="s" s="4">
        <v>1925</v>
      </c>
      <c r="E35" t="s" s="4">
        <v>1925</v>
      </c>
      <c r="F35" t="s" s="4">
        <v>92</v>
      </c>
      <c r="G35" t="s" s="4">
        <v>1924</v>
      </c>
    </row>
    <row r="36" ht="45.0" customHeight="true">
      <c r="A36" t="s" s="4">
        <v>352</v>
      </c>
      <c r="B36" t="s" s="4">
        <v>1957</v>
      </c>
      <c r="C36" t="s" s="4">
        <v>1924</v>
      </c>
      <c r="D36" t="s" s="4">
        <v>1925</v>
      </c>
      <c r="E36" t="s" s="4">
        <v>1925</v>
      </c>
      <c r="F36" t="s" s="4">
        <v>92</v>
      </c>
      <c r="G36" t="s" s="4">
        <v>1924</v>
      </c>
    </row>
    <row r="37" ht="45.0" customHeight="true">
      <c r="A37" t="s" s="4">
        <v>359</v>
      </c>
      <c r="B37" t="s" s="4">
        <v>1958</v>
      </c>
      <c r="C37" t="s" s="4">
        <v>1924</v>
      </c>
      <c r="D37" t="s" s="4">
        <v>1925</v>
      </c>
      <c r="E37" t="s" s="4">
        <v>1925</v>
      </c>
      <c r="F37" t="s" s="4">
        <v>92</v>
      </c>
      <c r="G37" t="s" s="4">
        <v>1924</v>
      </c>
    </row>
    <row r="38" ht="45.0" customHeight="true">
      <c r="A38" t="s" s="4">
        <v>366</v>
      </c>
      <c r="B38" t="s" s="4">
        <v>1959</v>
      </c>
      <c r="C38" t="s" s="4">
        <v>1924</v>
      </c>
      <c r="D38" t="s" s="4">
        <v>1925</v>
      </c>
      <c r="E38" t="s" s="4">
        <v>1925</v>
      </c>
      <c r="F38" t="s" s="4">
        <v>92</v>
      </c>
      <c r="G38" t="s" s="4">
        <v>1924</v>
      </c>
    </row>
    <row r="39" ht="45.0" customHeight="true">
      <c r="A39" t="s" s="4">
        <v>371</v>
      </c>
      <c r="B39" t="s" s="4">
        <v>1960</v>
      </c>
      <c r="C39" t="s" s="4">
        <v>1924</v>
      </c>
      <c r="D39" t="s" s="4">
        <v>1925</v>
      </c>
      <c r="E39" t="s" s="4">
        <v>1925</v>
      </c>
      <c r="F39" t="s" s="4">
        <v>92</v>
      </c>
      <c r="G39" t="s" s="4">
        <v>1924</v>
      </c>
    </row>
    <row r="40" ht="45.0" customHeight="true">
      <c r="A40" t="s" s="4">
        <v>380</v>
      </c>
      <c r="B40" t="s" s="4">
        <v>1961</v>
      </c>
      <c r="C40" t="s" s="4">
        <v>1924</v>
      </c>
      <c r="D40" t="s" s="4">
        <v>1925</v>
      </c>
      <c r="E40" t="s" s="4">
        <v>1925</v>
      </c>
      <c r="F40" t="s" s="4">
        <v>92</v>
      </c>
      <c r="G40" t="s" s="4">
        <v>1924</v>
      </c>
    </row>
    <row r="41" ht="45.0" customHeight="true">
      <c r="A41" t="s" s="4">
        <v>386</v>
      </c>
      <c r="B41" t="s" s="4">
        <v>1962</v>
      </c>
      <c r="C41" t="s" s="4">
        <v>1924</v>
      </c>
      <c r="D41" t="s" s="4">
        <v>1925</v>
      </c>
      <c r="E41" t="s" s="4">
        <v>1925</v>
      </c>
      <c r="F41" t="s" s="4">
        <v>92</v>
      </c>
      <c r="G41" t="s" s="4">
        <v>1924</v>
      </c>
    </row>
    <row r="42" ht="45.0" customHeight="true">
      <c r="A42" t="s" s="4">
        <v>393</v>
      </c>
      <c r="B42" t="s" s="4">
        <v>1963</v>
      </c>
      <c r="C42" t="s" s="4">
        <v>1924</v>
      </c>
      <c r="D42" t="s" s="4">
        <v>1925</v>
      </c>
      <c r="E42" t="s" s="4">
        <v>1925</v>
      </c>
      <c r="F42" t="s" s="4">
        <v>92</v>
      </c>
      <c r="G42" t="s" s="4">
        <v>1924</v>
      </c>
    </row>
    <row r="43" ht="45.0" customHeight="true">
      <c r="A43" t="s" s="4">
        <v>402</v>
      </c>
      <c r="B43" t="s" s="4">
        <v>1964</v>
      </c>
      <c r="C43" t="s" s="4">
        <v>1924</v>
      </c>
      <c r="D43" t="s" s="4">
        <v>1925</v>
      </c>
      <c r="E43" t="s" s="4">
        <v>1925</v>
      </c>
      <c r="F43" t="s" s="4">
        <v>92</v>
      </c>
      <c r="G43" t="s" s="4">
        <v>1924</v>
      </c>
    </row>
    <row r="44" ht="45.0" customHeight="true">
      <c r="A44" t="s" s="4">
        <v>408</v>
      </c>
      <c r="B44" t="s" s="4">
        <v>1965</v>
      </c>
      <c r="C44" t="s" s="4">
        <v>1924</v>
      </c>
      <c r="D44" t="s" s="4">
        <v>1925</v>
      </c>
      <c r="E44" t="s" s="4">
        <v>1925</v>
      </c>
      <c r="F44" t="s" s="4">
        <v>92</v>
      </c>
      <c r="G44" t="s" s="4">
        <v>1924</v>
      </c>
    </row>
    <row r="45" ht="45.0" customHeight="true">
      <c r="A45" t="s" s="4">
        <v>414</v>
      </c>
      <c r="B45" t="s" s="4">
        <v>1966</v>
      </c>
      <c r="C45" t="s" s="4">
        <v>1924</v>
      </c>
      <c r="D45" t="s" s="4">
        <v>1925</v>
      </c>
      <c r="E45" t="s" s="4">
        <v>1925</v>
      </c>
      <c r="F45" t="s" s="4">
        <v>92</v>
      </c>
      <c r="G45" t="s" s="4">
        <v>1924</v>
      </c>
    </row>
    <row r="46" ht="45.0" customHeight="true">
      <c r="A46" t="s" s="4">
        <v>419</v>
      </c>
      <c r="B46" t="s" s="4">
        <v>1967</v>
      </c>
      <c r="C46" t="s" s="4">
        <v>1924</v>
      </c>
      <c r="D46" t="s" s="4">
        <v>1925</v>
      </c>
      <c r="E46" t="s" s="4">
        <v>1925</v>
      </c>
      <c r="F46" t="s" s="4">
        <v>92</v>
      </c>
      <c r="G46" t="s" s="4">
        <v>1924</v>
      </c>
    </row>
    <row r="47" ht="45.0" customHeight="true">
      <c r="A47" t="s" s="4">
        <v>424</v>
      </c>
      <c r="B47" t="s" s="4">
        <v>1968</v>
      </c>
      <c r="C47" t="s" s="4">
        <v>1924</v>
      </c>
      <c r="D47" t="s" s="4">
        <v>1925</v>
      </c>
      <c r="E47" t="s" s="4">
        <v>1925</v>
      </c>
      <c r="F47" t="s" s="4">
        <v>92</v>
      </c>
      <c r="G47" t="s" s="4">
        <v>1924</v>
      </c>
    </row>
    <row r="48" ht="45.0" customHeight="true">
      <c r="A48" t="s" s="4">
        <v>433</v>
      </c>
      <c r="B48" t="s" s="4">
        <v>1969</v>
      </c>
      <c r="C48" t="s" s="4">
        <v>1924</v>
      </c>
      <c r="D48" t="s" s="4">
        <v>1925</v>
      </c>
      <c r="E48" t="s" s="4">
        <v>1925</v>
      </c>
      <c r="F48" t="s" s="4">
        <v>92</v>
      </c>
      <c r="G48" t="s" s="4">
        <v>1924</v>
      </c>
    </row>
    <row r="49" ht="45.0" customHeight="true">
      <c r="A49" t="s" s="4">
        <v>440</v>
      </c>
      <c r="B49" t="s" s="4">
        <v>1970</v>
      </c>
      <c r="C49" t="s" s="4">
        <v>1924</v>
      </c>
      <c r="D49" t="s" s="4">
        <v>1925</v>
      </c>
      <c r="E49" t="s" s="4">
        <v>1925</v>
      </c>
      <c r="F49" t="s" s="4">
        <v>92</v>
      </c>
      <c r="G49" t="s" s="4">
        <v>1924</v>
      </c>
    </row>
    <row r="50" ht="45.0" customHeight="true">
      <c r="A50" t="s" s="4">
        <v>447</v>
      </c>
      <c r="B50" t="s" s="4">
        <v>1971</v>
      </c>
      <c r="C50" t="s" s="4">
        <v>1924</v>
      </c>
      <c r="D50" t="s" s="4">
        <v>1925</v>
      </c>
      <c r="E50" t="s" s="4">
        <v>1925</v>
      </c>
      <c r="F50" t="s" s="4">
        <v>92</v>
      </c>
      <c r="G50" t="s" s="4">
        <v>1924</v>
      </c>
    </row>
    <row r="51" ht="45.0" customHeight="true">
      <c r="A51" t="s" s="4">
        <v>457</v>
      </c>
      <c r="B51" t="s" s="4">
        <v>1972</v>
      </c>
      <c r="C51" t="s" s="4">
        <v>1924</v>
      </c>
      <c r="D51" t="s" s="4">
        <v>1925</v>
      </c>
      <c r="E51" t="s" s="4">
        <v>1925</v>
      </c>
      <c r="F51" t="s" s="4">
        <v>92</v>
      </c>
      <c r="G51" t="s" s="4">
        <v>1924</v>
      </c>
    </row>
    <row r="52" ht="45.0" customHeight="true">
      <c r="A52" t="s" s="4">
        <v>463</v>
      </c>
      <c r="B52" t="s" s="4">
        <v>1973</v>
      </c>
      <c r="C52" t="s" s="4">
        <v>1924</v>
      </c>
      <c r="D52" t="s" s="4">
        <v>1925</v>
      </c>
      <c r="E52" t="s" s="4">
        <v>1925</v>
      </c>
      <c r="F52" t="s" s="4">
        <v>92</v>
      </c>
      <c r="G52" t="s" s="4">
        <v>1924</v>
      </c>
    </row>
    <row r="53" ht="45.0" customHeight="true">
      <c r="A53" t="s" s="4">
        <v>468</v>
      </c>
      <c r="B53" t="s" s="4">
        <v>1974</v>
      </c>
      <c r="C53" t="s" s="4">
        <v>1924</v>
      </c>
      <c r="D53" t="s" s="4">
        <v>1925</v>
      </c>
      <c r="E53" t="s" s="4">
        <v>1925</v>
      </c>
      <c r="F53" t="s" s="4">
        <v>92</v>
      </c>
      <c r="G53" t="s" s="4">
        <v>1924</v>
      </c>
    </row>
    <row r="54" ht="45.0" customHeight="true">
      <c r="A54" t="s" s="4">
        <v>475</v>
      </c>
      <c r="B54" t="s" s="4">
        <v>1975</v>
      </c>
      <c r="C54" t="s" s="4">
        <v>1924</v>
      </c>
      <c r="D54" t="s" s="4">
        <v>1925</v>
      </c>
      <c r="E54" t="s" s="4">
        <v>1925</v>
      </c>
      <c r="F54" t="s" s="4">
        <v>92</v>
      </c>
      <c r="G54" t="s" s="4">
        <v>1924</v>
      </c>
    </row>
    <row r="55" ht="45.0" customHeight="true">
      <c r="A55" t="s" s="4">
        <v>481</v>
      </c>
      <c r="B55" t="s" s="4">
        <v>1976</v>
      </c>
      <c r="C55" t="s" s="4">
        <v>1924</v>
      </c>
      <c r="D55" t="s" s="4">
        <v>1925</v>
      </c>
      <c r="E55" t="s" s="4">
        <v>1925</v>
      </c>
      <c r="F55" t="s" s="4">
        <v>92</v>
      </c>
      <c r="G55" t="s" s="4">
        <v>1924</v>
      </c>
    </row>
    <row r="56" ht="45.0" customHeight="true">
      <c r="A56" t="s" s="4">
        <v>490</v>
      </c>
      <c r="B56" t="s" s="4">
        <v>1977</v>
      </c>
      <c r="C56" t="s" s="4">
        <v>1924</v>
      </c>
      <c r="D56" t="s" s="4">
        <v>1925</v>
      </c>
      <c r="E56" t="s" s="4">
        <v>1925</v>
      </c>
      <c r="F56" t="s" s="4">
        <v>92</v>
      </c>
      <c r="G56" t="s" s="4">
        <v>1924</v>
      </c>
    </row>
    <row r="57" ht="45.0" customHeight="true">
      <c r="A57" t="s" s="4">
        <v>495</v>
      </c>
      <c r="B57" t="s" s="4">
        <v>1978</v>
      </c>
      <c r="C57" t="s" s="4">
        <v>1924</v>
      </c>
      <c r="D57" t="s" s="4">
        <v>1925</v>
      </c>
      <c r="E57" t="s" s="4">
        <v>1925</v>
      </c>
      <c r="F57" t="s" s="4">
        <v>92</v>
      </c>
      <c r="G57" t="s" s="4">
        <v>1924</v>
      </c>
    </row>
    <row r="58" ht="45.0" customHeight="true">
      <c r="A58" t="s" s="4">
        <v>500</v>
      </c>
      <c r="B58" t="s" s="4">
        <v>1979</v>
      </c>
      <c r="C58" t="s" s="4">
        <v>1924</v>
      </c>
      <c r="D58" t="s" s="4">
        <v>1925</v>
      </c>
      <c r="E58" t="s" s="4">
        <v>1925</v>
      </c>
      <c r="F58" t="s" s="4">
        <v>92</v>
      </c>
      <c r="G58" t="s" s="4">
        <v>1924</v>
      </c>
    </row>
    <row r="59" ht="45.0" customHeight="true">
      <c r="A59" t="s" s="4">
        <v>505</v>
      </c>
      <c r="B59" t="s" s="4">
        <v>1980</v>
      </c>
      <c r="C59" t="s" s="4">
        <v>1924</v>
      </c>
      <c r="D59" t="s" s="4">
        <v>1925</v>
      </c>
      <c r="E59" t="s" s="4">
        <v>1925</v>
      </c>
      <c r="F59" t="s" s="4">
        <v>92</v>
      </c>
      <c r="G59" t="s" s="4">
        <v>1924</v>
      </c>
    </row>
    <row r="60" ht="45.0" customHeight="true">
      <c r="A60" t="s" s="4">
        <v>512</v>
      </c>
      <c r="B60" t="s" s="4">
        <v>1981</v>
      </c>
      <c r="C60" t="s" s="4">
        <v>1924</v>
      </c>
      <c r="D60" t="s" s="4">
        <v>1925</v>
      </c>
      <c r="E60" t="s" s="4">
        <v>1925</v>
      </c>
      <c r="F60" t="s" s="4">
        <v>92</v>
      </c>
      <c r="G60" t="s" s="4">
        <v>1924</v>
      </c>
    </row>
    <row r="61" ht="45.0" customHeight="true">
      <c r="A61" t="s" s="4">
        <v>519</v>
      </c>
      <c r="B61" t="s" s="4">
        <v>1982</v>
      </c>
      <c r="C61" t="s" s="4">
        <v>1924</v>
      </c>
      <c r="D61" t="s" s="4">
        <v>1925</v>
      </c>
      <c r="E61" t="s" s="4">
        <v>1925</v>
      </c>
      <c r="F61" t="s" s="4">
        <v>92</v>
      </c>
      <c r="G61" t="s" s="4">
        <v>1924</v>
      </c>
    </row>
    <row r="62" ht="45.0" customHeight="true">
      <c r="A62" t="s" s="4">
        <v>526</v>
      </c>
      <c r="B62" t="s" s="4">
        <v>1983</v>
      </c>
      <c r="C62" t="s" s="4">
        <v>1924</v>
      </c>
      <c r="D62" t="s" s="4">
        <v>1925</v>
      </c>
      <c r="E62" t="s" s="4">
        <v>1925</v>
      </c>
      <c r="F62" t="s" s="4">
        <v>92</v>
      </c>
      <c r="G62" t="s" s="4">
        <v>1924</v>
      </c>
    </row>
    <row r="63" ht="45.0" customHeight="true">
      <c r="A63" t="s" s="4">
        <v>533</v>
      </c>
      <c r="B63" t="s" s="4">
        <v>1984</v>
      </c>
      <c r="C63" t="s" s="4">
        <v>1924</v>
      </c>
      <c r="D63" t="s" s="4">
        <v>1925</v>
      </c>
      <c r="E63" t="s" s="4">
        <v>1925</v>
      </c>
      <c r="F63" t="s" s="4">
        <v>92</v>
      </c>
      <c r="G63" t="s" s="4">
        <v>1924</v>
      </c>
    </row>
    <row r="64" ht="45.0" customHeight="true">
      <c r="A64" t="s" s="4">
        <v>538</v>
      </c>
      <c r="B64" t="s" s="4">
        <v>1985</v>
      </c>
      <c r="C64" t="s" s="4">
        <v>1924</v>
      </c>
      <c r="D64" t="s" s="4">
        <v>1925</v>
      </c>
      <c r="E64" t="s" s="4">
        <v>1925</v>
      </c>
      <c r="F64" t="s" s="4">
        <v>92</v>
      </c>
      <c r="G64" t="s" s="4">
        <v>1924</v>
      </c>
    </row>
    <row r="65" ht="45.0" customHeight="true">
      <c r="A65" t="s" s="4">
        <v>546</v>
      </c>
      <c r="B65" t="s" s="4">
        <v>1986</v>
      </c>
      <c r="C65" t="s" s="4">
        <v>1924</v>
      </c>
      <c r="D65" t="s" s="4">
        <v>1925</v>
      </c>
      <c r="E65" t="s" s="4">
        <v>1925</v>
      </c>
      <c r="F65" t="s" s="4">
        <v>92</v>
      </c>
      <c r="G65" t="s" s="4">
        <v>1924</v>
      </c>
    </row>
    <row r="66" ht="45.0" customHeight="true">
      <c r="A66" t="s" s="4">
        <v>550</v>
      </c>
      <c r="B66" t="s" s="4">
        <v>1987</v>
      </c>
      <c r="C66" t="s" s="4">
        <v>1924</v>
      </c>
      <c r="D66" t="s" s="4">
        <v>1925</v>
      </c>
      <c r="E66" t="s" s="4">
        <v>1925</v>
      </c>
      <c r="F66" t="s" s="4">
        <v>92</v>
      </c>
      <c r="G66" t="s" s="4">
        <v>1924</v>
      </c>
    </row>
    <row r="67" ht="45.0" customHeight="true">
      <c r="A67" t="s" s="4">
        <v>559</v>
      </c>
      <c r="B67" t="s" s="4">
        <v>1988</v>
      </c>
      <c r="C67" t="s" s="4">
        <v>1924</v>
      </c>
      <c r="D67" t="s" s="4">
        <v>1925</v>
      </c>
      <c r="E67" t="s" s="4">
        <v>1925</v>
      </c>
      <c r="F67" t="s" s="4">
        <v>92</v>
      </c>
      <c r="G67" t="s" s="4">
        <v>1924</v>
      </c>
    </row>
    <row r="68" ht="45.0" customHeight="true">
      <c r="A68" t="s" s="4">
        <v>566</v>
      </c>
      <c r="B68" t="s" s="4">
        <v>1989</v>
      </c>
      <c r="C68" t="s" s="4">
        <v>1924</v>
      </c>
      <c r="D68" t="s" s="4">
        <v>1925</v>
      </c>
      <c r="E68" t="s" s="4">
        <v>1925</v>
      </c>
      <c r="F68" t="s" s="4">
        <v>92</v>
      </c>
      <c r="G68" t="s" s="4">
        <v>1924</v>
      </c>
    </row>
    <row r="69" ht="45.0" customHeight="true">
      <c r="A69" t="s" s="4">
        <v>574</v>
      </c>
      <c r="B69" t="s" s="4">
        <v>1990</v>
      </c>
      <c r="C69" t="s" s="4">
        <v>1924</v>
      </c>
      <c r="D69" t="s" s="4">
        <v>1925</v>
      </c>
      <c r="E69" t="s" s="4">
        <v>1925</v>
      </c>
      <c r="F69" t="s" s="4">
        <v>92</v>
      </c>
      <c r="G69" t="s" s="4">
        <v>1924</v>
      </c>
    </row>
    <row r="70" ht="45.0" customHeight="true">
      <c r="A70" t="s" s="4">
        <v>579</v>
      </c>
      <c r="B70" t="s" s="4">
        <v>1991</v>
      </c>
      <c r="C70" t="s" s="4">
        <v>1924</v>
      </c>
      <c r="D70" t="s" s="4">
        <v>1925</v>
      </c>
      <c r="E70" t="s" s="4">
        <v>1925</v>
      </c>
      <c r="F70" t="s" s="4">
        <v>92</v>
      </c>
      <c r="G70" t="s" s="4">
        <v>1924</v>
      </c>
    </row>
    <row r="71" ht="45.0" customHeight="true">
      <c r="A71" t="s" s="4">
        <v>586</v>
      </c>
      <c r="B71" t="s" s="4">
        <v>1992</v>
      </c>
      <c r="C71" t="s" s="4">
        <v>1924</v>
      </c>
      <c r="D71" t="s" s="4">
        <v>1925</v>
      </c>
      <c r="E71" t="s" s="4">
        <v>1925</v>
      </c>
      <c r="F71" t="s" s="4">
        <v>92</v>
      </c>
      <c r="G71" t="s" s="4">
        <v>1924</v>
      </c>
    </row>
    <row r="72" ht="45.0" customHeight="true">
      <c r="A72" t="s" s="4">
        <v>592</v>
      </c>
      <c r="B72" t="s" s="4">
        <v>1993</v>
      </c>
      <c r="C72" t="s" s="4">
        <v>1924</v>
      </c>
      <c r="D72" t="s" s="4">
        <v>1925</v>
      </c>
      <c r="E72" t="s" s="4">
        <v>1925</v>
      </c>
      <c r="F72" t="s" s="4">
        <v>92</v>
      </c>
      <c r="G72" t="s" s="4">
        <v>1924</v>
      </c>
    </row>
    <row r="73" ht="45.0" customHeight="true">
      <c r="A73" t="s" s="4">
        <v>598</v>
      </c>
      <c r="B73" t="s" s="4">
        <v>1994</v>
      </c>
      <c r="C73" t="s" s="4">
        <v>1924</v>
      </c>
      <c r="D73" t="s" s="4">
        <v>1925</v>
      </c>
      <c r="E73" t="s" s="4">
        <v>1925</v>
      </c>
      <c r="F73" t="s" s="4">
        <v>92</v>
      </c>
      <c r="G73" t="s" s="4">
        <v>1924</v>
      </c>
    </row>
    <row r="74" ht="45.0" customHeight="true">
      <c r="A74" t="s" s="4">
        <v>606</v>
      </c>
      <c r="B74" t="s" s="4">
        <v>1995</v>
      </c>
      <c r="C74" t="s" s="4">
        <v>1924</v>
      </c>
      <c r="D74" t="s" s="4">
        <v>1925</v>
      </c>
      <c r="E74" t="s" s="4">
        <v>1925</v>
      </c>
      <c r="F74" t="s" s="4">
        <v>92</v>
      </c>
      <c r="G74" t="s" s="4">
        <v>1924</v>
      </c>
    </row>
    <row r="75" ht="45.0" customHeight="true">
      <c r="A75" t="s" s="4">
        <v>614</v>
      </c>
      <c r="B75" t="s" s="4">
        <v>1996</v>
      </c>
      <c r="C75" t="s" s="4">
        <v>1924</v>
      </c>
      <c r="D75" t="s" s="4">
        <v>1925</v>
      </c>
      <c r="E75" t="s" s="4">
        <v>1925</v>
      </c>
      <c r="F75" t="s" s="4">
        <v>92</v>
      </c>
      <c r="G75" t="s" s="4">
        <v>1924</v>
      </c>
    </row>
    <row r="76" ht="45.0" customHeight="true">
      <c r="A76" t="s" s="4">
        <v>617</v>
      </c>
      <c r="B76" t="s" s="4">
        <v>1997</v>
      </c>
      <c r="C76" t="s" s="4">
        <v>1924</v>
      </c>
      <c r="D76" t="s" s="4">
        <v>1925</v>
      </c>
      <c r="E76" t="s" s="4">
        <v>1925</v>
      </c>
      <c r="F76" t="s" s="4">
        <v>92</v>
      </c>
      <c r="G76" t="s" s="4">
        <v>1924</v>
      </c>
    </row>
    <row r="77" ht="45.0" customHeight="true">
      <c r="A77" t="s" s="4">
        <v>623</v>
      </c>
      <c r="B77" t="s" s="4">
        <v>1998</v>
      </c>
      <c r="C77" t="s" s="4">
        <v>1924</v>
      </c>
      <c r="D77" t="s" s="4">
        <v>1925</v>
      </c>
      <c r="E77" t="s" s="4">
        <v>1925</v>
      </c>
      <c r="F77" t="s" s="4">
        <v>92</v>
      </c>
      <c r="G77" t="s" s="4">
        <v>1924</v>
      </c>
    </row>
    <row r="78" ht="45.0" customHeight="true">
      <c r="A78" t="s" s="4">
        <v>632</v>
      </c>
      <c r="B78" t="s" s="4">
        <v>1999</v>
      </c>
      <c r="C78" t="s" s="4">
        <v>1924</v>
      </c>
      <c r="D78" t="s" s="4">
        <v>1925</v>
      </c>
      <c r="E78" t="s" s="4">
        <v>1925</v>
      </c>
      <c r="F78" t="s" s="4">
        <v>92</v>
      </c>
      <c r="G78" t="s" s="4">
        <v>1924</v>
      </c>
    </row>
    <row r="79" ht="45.0" customHeight="true">
      <c r="A79" t="s" s="4">
        <v>640</v>
      </c>
      <c r="B79" t="s" s="4">
        <v>2000</v>
      </c>
      <c r="C79" t="s" s="4">
        <v>1924</v>
      </c>
      <c r="D79" t="s" s="4">
        <v>1925</v>
      </c>
      <c r="E79" t="s" s="4">
        <v>1925</v>
      </c>
      <c r="F79" t="s" s="4">
        <v>92</v>
      </c>
      <c r="G79" t="s" s="4">
        <v>1924</v>
      </c>
    </row>
    <row r="80" ht="45.0" customHeight="true">
      <c r="A80" t="s" s="4">
        <v>647</v>
      </c>
      <c r="B80" t="s" s="4">
        <v>2001</v>
      </c>
      <c r="C80" t="s" s="4">
        <v>1924</v>
      </c>
      <c r="D80" t="s" s="4">
        <v>1925</v>
      </c>
      <c r="E80" t="s" s="4">
        <v>1925</v>
      </c>
      <c r="F80" t="s" s="4">
        <v>92</v>
      </c>
      <c r="G80" t="s" s="4">
        <v>1924</v>
      </c>
    </row>
    <row r="81" ht="45.0" customHeight="true">
      <c r="A81" t="s" s="4">
        <v>652</v>
      </c>
      <c r="B81" t="s" s="4">
        <v>2002</v>
      </c>
      <c r="C81" t="s" s="4">
        <v>1924</v>
      </c>
      <c r="D81" t="s" s="4">
        <v>1925</v>
      </c>
      <c r="E81" t="s" s="4">
        <v>1925</v>
      </c>
      <c r="F81" t="s" s="4">
        <v>92</v>
      </c>
      <c r="G81" t="s" s="4">
        <v>1924</v>
      </c>
    </row>
    <row r="82" ht="45.0" customHeight="true">
      <c r="A82" t="s" s="4">
        <v>657</v>
      </c>
      <c r="B82" t="s" s="4">
        <v>2003</v>
      </c>
      <c r="C82" t="s" s="4">
        <v>1924</v>
      </c>
      <c r="D82" t="s" s="4">
        <v>1925</v>
      </c>
      <c r="E82" t="s" s="4">
        <v>1925</v>
      </c>
      <c r="F82" t="s" s="4">
        <v>92</v>
      </c>
      <c r="G82" t="s" s="4">
        <v>1924</v>
      </c>
    </row>
    <row r="83" ht="45.0" customHeight="true">
      <c r="A83" t="s" s="4">
        <v>659</v>
      </c>
      <c r="B83" t="s" s="4">
        <v>2004</v>
      </c>
      <c r="C83" t="s" s="4">
        <v>1924</v>
      </c>
      <c r="D83" t="s" s="4">
        <v>1925</v>
      </c>
      <c r="E83" t="s" s="4">
        <v>1925</v>
      </c>
      <c r="F83" t="s" s="4">
        <v>92</v>
      </c>
      <c r="G83" t="s" s="4">
        <v>1924</v>
      </c>
    </row>
    <row r="84" ht="45.0" customHeight="true">
      <c r="A84" t="s" s="4">
        <v>666</v>
      </c>
      <c r="B84" t="s" s="4">
        <v>2005</v>
      </c>
      <c r="C84" t="s" s="4">
        <v>1924</v>
      </c>
      <c r="D84" t="s" s="4">
        <v>1925</v>
      </c>
      <c r="E84" t="s" s="4">
        <v>1925</v>
      </c>
      <c r="F84" t="s" s="4">
        <v>92</v>
      </c>
      <c r="G84" t="s" s="4">
        <v>1924</v>
      </c>
    </row>
    <row r="85" ht="45.0" customHeight="true">
      <c r="A85" t="s" s="4">
        <v>671</v>
      </c>
      <c r="B85" t="s" s="4">
        <v>2006</v>
      </c>
      <c r="C85" t="s" s="4">
        <v>1924</v>
      </c>
      <c r="D85" t="s" s="4">
        <v>1925</v>
      </c>
      <c r="E85" t="s" s="4">
        <v>1925</v>
      </c>
      <c r="F85" t="s" s="4">
        <v>92</v>
      </c>
      <c r="G85" t="s" s="4">
        <v>1924</v>
      </c>
    </row>
    <row r="86" ht="45.0" customHeight="true">
      <c r="A86" t="s" s="4">
        <v>677</v>
      </c>
      <c r="B86" t="s" s="4">
        <v>2007</v>
      </c>
      <c r="C86" t="s" s="4">
        <v>1924</v>
      </c>
      <c r="D86" t="s" s="4">
        <v>1925</v>
      </c>
      <c r="E86" t="s" s="4">
        <v>1925</v>
      </c>
      <c r="F86" t="s" s="4">
        <v>92</v>
      </c>
      <c r="G86" t="s" s="4">
        <v>1924</v>
      </c>
    </row>
    <row r="87" ht="45.0" customHeight="true">
      <c r="A87" t="s" s="4">
        <v>682</v>
      </c>
      <c r="B87" t="s" s="4">
        <v>2008</v>
      </c>
      <c r="C87" t="s" s="4">
        <v>1924</v>
      </c>
      <c r="D87" t="s" s="4">
        <v>1925</v>
      </c>
      <c r="E87" t="s" s="4">
        <v>1925</v>
      </c>
      <c r="F87" t="s" s="4">
        <v>92</v>
      </c>
      <c r="G87" t="s" s="4">
        <v>1924</v>
      </c>
    </row>
    <row r="88" ht="45.0" customHeight="true">
      <c r="A88" t="s" s="4">
        <v>689</v>
      </c>
      <c r="B88" t="s" s="4">
        <v>2009</v>
      </c>
      <c r="C88" t="s" s="4">
        <v>1924</v>
      </c>
      <c r="D88" t="s" s="4">
        <v>1925</v>
      </c>
      <c r="E88" t="s" s="4">
        <v>1925</v>
      </c>
      <c r="F88" t="s" s="4">
        <v>92</v>
      </c>
      <c r="G88" t="s" s="4">
        <v>1924</v>
      </c>
    </row>
    <row r="89" ht="45.0" customHeight="true">
      <c r="A89" t="s" s="4">
        <v>694</v>
      </c>
      <c r="B89" t="s" s="4">
        <v>2010</v>
      </c>
      <c r="C89" t="s" s="4">
        <v>1924</v>
      </c>
      <c r="D89" t="s" s="4">
        <v>1925</v>
      </c>
      <c r="E89" t="s" s="4">
        <v>1925</v>
      </c>
      <c r="F89" t="s" s="4">
        <v>92</v>
      </c>
      <c r="G89" t="s" s="4">
        <v>1924</v>
      </c>
    </row>
    <row r="90" ht="45.0" customHeight="true">
      <c r="A90" t="s" s="4">
        <v>699</v>
      </c>
      <c r="B90" t="s" s="4">
        <v>2011</v>
      </c>
      <c r="C90" t="s" s="4">
        <v>1924</v>
      </c>
      <c r="D90" t="s" s="4">
        <v>1925</v>
      </c>
      <c r="E90" t="s" s="4">
        <v>1925</v>
      </c>
      <c r="F90" t="s" s="4">
        <v>92</v>
      </c>
      <c r="G90" t="s" s="4">
        <v>1924</v>
      </c>
    </row>
    <row r="91" ht="45.0" customHeight="true">
      <c r="A91" t="s" s="4">
        <v>704</v>
      </c>
      <c r="B91" t="s" s="4">
        <v>2012</v>
      </c>
      <c r="C91" t="s" s="4">
        <v>1924</v>
      </c>
      <c r="D91" t="s" s="4">
        <v>1925</v>
      </c>
      <c r="E91" t="s" s="4">
        <v>1925</v>
      </c>
      <c r="F91" t="s" s="4">
        <v>92</v>
      </c>
      <c r="G91" t="s" s="4">
        <v>1924</v>
      </c>
    </row>
    <row r="92" ht="45.0" customHeight="true">
      <c r="A92" t="s" s="4">
        <v>709</v>
      </c>
      <c r="B92" t="s" s="4">
        <v>2013</v>
      </c>
      <c r="C92" t="s" s="4">
        <v>1924</v>
      </c>
      <c r="D92" t="s" s="4">
        <v>1925</v>
      </c>
      <c r="E92" t="s" s="4">
        <v>1925</v>
      </c>
      <c r="F92" t="s" s="4">
        <v>92</v>
      </c>
      <c r="G92" t="s" s="4">
        <v>1924</v>
      </c>
    </row>
    <row r="93" ht="45.0" customHeight="true">
      <c r="A93" t="s" s="4">
        <v>715</v>
      </c>
      <c r="B93" t="s" s="4">
        <v>2014</v>
      </c>
      <c r="C93" t="s" s="4">
        <v>1924</v>
      </c>
      <c r="D93" t="s" s="4">
        <v>1925</v>
      </c>
      <c r="E93" t="s" s="4">
        <v>1925</v>
      </c>
      <c r="F93" t="s" s="4">
        <v>92</v>
      </c>
      <c r="G93" t="s" s="4">
        <v>1924</v>
      </c>
    </row>
    <row r="94" ht="45.0" customHeight="true">
      <c r="A94" t="s" s="4">
        <v>722</v>
      </c>
      <c r="B94" t="s" s="4">
        <v>2015</v>
      </c>
      <c r="C94" t="s" s="4">
        <v>1924</v>
      </c>
      <c r="D94" t="s" s="4">
        <v>1925</v>
      </c>
      <c r="E94" t="s" s="4">
        <v>1925</v>
      </c>
      <c r="F94" t="s" s="4">
        <v>92</v>
      </c>
      <c r="G94" t="s" s="4">
        <v>1924</v>
      </c>
    </row>
    <row r="95" ht="45.0" customHeight="true">
      <c r="A95" t="s" s="4">
        <v>727</v>
      </c>
      <c r="B95" t="s" s="4">
        <v>2016</v>
      </c>
      <c r="C95" t="s" s="4">
        <v>1924</v>
      </c>
      <c r="D95" t="s" s="4">
        <v>1925</v>
      </c>
      <c r="E95" t="s" s="4">
        <v>1925</v>
      </c>
      <c r="F95" t="s" s="4">
        <v>92</v>
      </c>
      <c r="G95" t="s" s="4">
        <v>1924</v>
      </c>
    </row>
    <row r="96" ht="45.0" customHeight="true">
      <c r="A96" t="s" s="4">
        <v>736</v>
      </c>
      <c r="B96" t="s" s="4">
        <v>2017</v>
      </c>
      <c r="C96" t="s" s="4">
        <v>1924</v>
      </c>
      <c r="D96" t="s" s="4">
        <v>1925</v>
      </c>
      <c r="E96" t="s" s="4">
        <v>1925</v>
      </c>
      <c r="F96" t="s" s="4">
        <v>92</v>
      </c>
      <c r="G96" t="s" s="4">
        <v>1924</v>
      </c>
    </row>
    <row r="97" ht="45.0" customHeight="true">
      <c r="A97" t="s" s="4">
        <v>741</v>
      </c>
      <c r="B97" t="s" s="4">
        <v>2018</v>
      </c>
      <c r="C97" t="s" s="4">
        <v>1924</v>
      </c>
      <c r="D97" t="s" s="4">
        <v>1925</v>
      </c>
      <c r="E97" t="s" s="4">
        <v>1925</v>
      </c>
      <c r="F97" t="s" s="4">
        <v>92</v>
      </c>
      <c r="G97" t="s" s="4">
        <v>1924</v>
      </c>
    </row>
    <row r="98" ht="45.0" customHeight="true">
      <c r="A98" t="s" s="4">
        <v>746</v>
      </c>
      <c r="B98" t="s" s="4">
        <v>2019</v>
      </c>
      <c r="C98" t="s" s="4">
        <v>1924</v>
      </c>
      <c r="D98" t="s" s="4">
        <v>1925</v>
      </c>
      <c r="E98" t="s" s="4">
        <v>1925</v>
      </c>
      <c r="F98" t="s" s="4">
        <v>92</v>
      </c>
      <c r="G98" t="s" s="4">
        <v>1924</v>
      </c>
    </row>
    <row r="99" ht="45.0" customHeight="true">
      <c r="A99" t="s" s="4">
        <v>751</v>
      </c>
      <c r="B99" t="s" s="4">
        <v>2020</v>
      </c>
      <c r="C99" t="s" s="4">
        <v>1924</v>
      </c>
      <c r="D99" t="s" s="4">
        <v>1925</v>
      </c>
      <c r="E99" t="s" s="4">
        <v>1925</v>
      </c>
      <c r="F99" t="s" s="4">
        <v>92</v>
      </c>
      <c r="G99" t="s" s="4">
        <v>1924</v>
      </c>
    </row>
    <row r="100" ht="45.0" customHeight="true">
      <c r="A100" t="s" s="4">
        <v>756</v>
      </c>
      <c r="B100" t="s" s="4">
        <v>2021</v>
      </c>
      <c r="C100" t="s" s="4">
        <v>1924</v>
      </c>
      <c r="D100" t="s" s="4">
        <v>1925</v>
      </c>
      <c r="E100" t="s" s="4">
        <v>1925</v>
      </c>
      <c r="F100" t="s" s="4">
        <v>92</v>
      </c>
      <c r="G100" t="s" s="4">
        <v>1924</v>
      </c>
    </row>
    <row r="101" ht="45.0" customHeight="true">
      <c r="A101" t="s" s="4">
        <v>761</v>
      </c>
      <c r="B101" t="s" s="4">
        <v>2022</v>
      </c>
      <c r="C101" t="s" s="4">
        <v>1924</v>
      </c>
      <c r="D101" t="s" s="4">
        <v>1925</v>
      </c>
      <c r="E101" t="s" s="4">
        <v>1925</v>
      </c>
      <c r="F101" t="s" s="4">
        <v>92</v>
      </c>
      <c r="G101" t="s" s="4">
        <v>1924</v>
      </c>
    </row>
    <row r="102" ht="45.0" customHeight="true">
      <c r="A102" t="s" s="4">
        <v>766</v>
      </c>
      <c r="B102" t="s" s="4">
        <v>2023</v>
      </c>
      <c r="C102" t="s" s="4">
        <v>1924</v>
      </c>
      <c r="D102" t="s" s="4">
        <v>1925</v>
      </c>
      <c r="E102" t="s" s="4">
        <v>1925</v>
      </c>
      <c r="F102" t="s" s="4">
        <v>92</v>
      </c>
      <c r="G102" t="s" s="4">
        <v>1924</v>
      </c>
    </row>
    <row r="103" ht="45.0" customHeight="true">
      <c r="A103" t="s" s="4">
        <v>771</v>
      </c>
      <c r="B103" t="s" s="4">
        <v>2024</v>
      </c>
      <c r="C103" t="s" s="4">
        <v>1924</v>
      </c>
      <c r="D103" t="s" s="4">
        <v>1925</v>
      </c>
      <c r="E103" t="s" s="4">
        <v>1925</v>
      </c>
      <c r="F103" t="s" s="4">
        <v>92</v>
      </c>
      <c r="G103" t="s" s="4">
        <v>1924</v>
      </c>
    </row>
    <row r="104" ht="45.0" customHeight="true">
      <c r="A104" t="s" s="4">
        <v>777</v>
      </c>
      <c r="B104" t="s" s="4">
        <v>2025</v>
      </c>
      <c r="C104" t="s" s="4">
        <v>1924</v>
      </c>
      <c r="D104" t="s" s="4">
        <v>1925</v>
      </c>
      <c r="E104" t="s" s="4">
        <v>1925</v>
      </c>
      <c r="F104" t="s" s="4">
        <v>92</v>
      </c>
      <c r="G104" t="s" s="4">
        <v>1924</v>
      </c>
    </row>
    <row r="105" ht="45.0" customHeight="true">
      <c r="A105" t="s" s="4">
        <v>785</v>
      </c>
      <c r="B105" t="s" s="4">
        <v>2026</v>
      </c>
      <c r="C105" t="s" s="4">
        <v>1924</v>
      </c>
      <c r="D105" t="s" s="4">
        <v>1925</v>
      </c>
      <c r="E105" t="s" s="4">
        <v>1925</v>
      </c>
      <c r="F105" t="s" s="4">
        <v>92</v>
      </c>
      <c r="G105" t="s" s="4">
        <v>1924</v>
      </c>
    </row>
    <row r="106" ht="45.0" customHeight="true">
      <c r="A106" t="s" s="4">
        <v>792</v>
      </c>
      <c r="B106" t="s" s="4">
        <v>2027</v>
      </c>
      <c r="C106" t="s" s="4">
        <v>1924</v>
      </c>
      <c r="D106" t="s" s="4">
        <v>1925</v>
      </c>
      <c r="E106" t="s" s="4">
        <v>1925</v>
      </c>
      <c r="F106" t="s" s="4">
        <v>92</v>
      </c>
      <c r="G106" t="s" s="4">
        <v>1924</v>
      </c>
    </row>
    <row r="107" ht="45.0" customHeight="true">
      <c r="A107" t="s" s="4">
        <v>800</v>
      </c>
      <c r="B107" t="s" s="4">
        <v>2028</v>
      </c>
      <c r="C107" t="s" s="4">
        <v>1924</v>
      </c>
      <c r="D107" t="s" s="4">
        <v>1925</v>
      </c>
      <c r="E107" t="s" s="4">
        <v>1925</v>
      </c>
      <c r="F107" t="s" s="4">
        <v>92</v>
      </c>
      <c r="G107" t="s" s="4">
        <v>1924</v>
      </c>
    </row>
    <row r="108" ht="45.0" customHeight="true">
      <c r="A108" t="s" s="4">
        <v>805</v>
      </c>
      <c r="B108" t="s" s="4">
        <v>2029</v>
      </c>
      <c r="C108" t="s" s="4">
        <v>1924</v>
      </c>
      <c r="D108" t="s" s="4">
        <v>1925</v>
      </c>
      <c r="E108" t="s" s="4">
        <v>1925</v>
      </c>
      <c r="F108" t="s" s="4">
        <v>92</v>
      </c>
      <c r="G108" t="s" s="4">
        <v>1924</v>
      </c>
    </row>
    <row r="109" ht="45.0" customHeight="true">
      <c r="A109" t="s" s="4">
        <v>810</v>
      </c>
      <c r="B109" t="s" s="4">
        <v>2030</v>
      </c>
      <c r="C109" t="s" s="4">
        <v>1924</v>
      </c>
      <c r="D109" t="s" s="4">
        <v>1925</v>
      </c>
      <c r="E109" t="s" s="4">
        <v>1925</v>
      </c>
      <c r="F109" t="s" s="4">
        <v>92</v>
      </c>
      <c r="G109" t="s" s="4">
        <v>1924</v>
      </c>
    </row>
    <row r="110" ht="45.0" customHeight="true">
      <c r="A110" t="s" s="4">
        <v>818</v>
      </c>
      <c r="B110" t="s" s="4">
        <v>2031</v>
      </c>
      <c r="C110" t="s" s="4">
        <v>1924</v>
      </c>
      <c r="D110" t="s" s="4">
        <v>1925</v>
      </c>
      <c r="E110" t="s" s="4">
        <v>1925</v>
      </c>
      <c r="F110" t="s" s="4">
        <v>92</v>
      </c>
      <c r="G110" t="s" s="4">
        <v>1924</v>
      </c>
    </row>
    <row r="111" ht="45.0" customHeight="true">
      <c r="A111" t="s" s="4">
        <v>825</v>
      </c>
      <c r="B111" t="s" s="4">
        <v>2032</v>
      </c>
      <c r="C111" t="s" s="4">
        <v>1924</v>
      </c>
      <c r="D111" t="s" s="4">
        <v>1925</v>
      </c>
      <c r="E111" t="s" s="4">
        <v>1925</v>
      </c>
      <c r="F111" t="s" s="4">
        <v>92</v>
      </c>
      <c r="G111" t="s" s="4">
        <v>1924</v>
      </c>
    </row>
    <row r="112" ht="45.0" customHeight="true">
      <c r="A112" t="s" s="4">
        <v>828</v>
      </c>
      <c r="B112" t="s" s="4">
        <v>2033</v>
      </c>
      <c r="C112" t="s" s="4">
        <v>1924</v>
      </c>
      <c r="D112" t="s" s="4">
        <v>1925</v>
      </c>
      <c r="E112" t="s" s="4">
        <v>1925</v>
      </c>
      <c r="F112" t="s" s="4">
        <v>92</v>
      </c>
      <c r="G112" t="s" s="4">
        <v>1924</v>
      </c>
    </row>
    <row r="113" ht="45.0" customHeight="true">
      <c r="A113" t="s" s="4">
        <v>834</v>
      </c>
      <c r="B113" t="s" s="4">
        <v>2034</v>
      </c>
      <c r="C113" t="s" s="4">
        <v>1924</v>
      </c>
      <c r="D113" t="s" s="4">
        <v>1925</v>
      </c>
      <c r="E113" t="s" s="4">
        <v>1925</v>
      </c>
      <c r="F113" t="s" s="4">
        <v>92</v>
      </c>
      <c r="G113" t="s" s="4">
        <v>1924</v>
      </c>
    </row>
    <row r="114" ht="45.0" customHeight="true">
      <c r="A114" t="s" s="4">
        <v>841</v>
      </c>
      <c r="B114" t="s" s="4">
        <v>2035</v>
      </c>
      <c r="C114" t="s" s="4">
        <v>1924</v>
      </c>
      <c r="D114" t="s" s="4">
        <v>1925</v>
      </c>
      <c r="E114" t="s" s="4">
        <v>1925</v>
      </c>
      <c r="F114" t="s" s="4">
        <v>92</v>
      </c>
      <c r="G114" t="s" s="4">
        <v>1924</v>
      </c>
    </row>
    <row r="115" ht="45.0" customHeight="true">
      <c r="A115" t="s" s="4">
        <v>847</v>
      </c>
      <c r="B115" t="s" s="4">
        <v>2036</v>
      </c>
      <c r="C115" t="s" s="4">
        <v>1924</v>
      </c>
      <c r="D115" t="s" s="4">
        <v>1925</v>
      </c>
      <c r="E115" t="s" s="4">
        <v>1925</v>
      </c>
      <c r="F115" t="s" s="4">
        <v>92</v>
      </c>
      <c r="G115" t="s" s="4">
        <v>1924</v>
      </c>
    </row>
    <row r="116" ht="45.0" customHeight="true">
      <c r="A116" t="s" s="4">
        <v>852</v>
      </c>
      <c r="B116" t="s" s="4">
        <v>2037</v>
      </c>
      <c r="C116" t="s" s="4">
        <v>1924</v>
      </c>
      <c r="D116" t="s" s="4">
        <v>1925</v>
      </c>
      <c r="E116" t="s" s="4">
        <v>1925</v>
      </c>
      <c r="F116" t="s" s="4">
        <v>92</v>
      </c>
      <c r="G116" t="s" s="4">
        <v>1924</v>
      </c>
    </row>
    <row r="117" ht="45.0" customHeight="true">
      <c r="A117" t="s" s="4">
        <v>856</v>
      </c>
      <c r="B117" t="s" s="4">
        <v>2038</v>
      </c>
      <c r="C117" t="s" s="4">
        <v>1924</v>
      </c>
      <c r="D117" t="s" s="4">
        <v>1925</v>
      </c>
      <c r="E117" t="s" s="4">
        <v>1925</v>
      </c>
      <c r="F117" t="s" s="4">
        <v>92</v>
      </c>
      <c r="G117" t="s" s="4">
        <v>1924</v>
      </c>
    </row>
    <row r="118" ht="45.0" customHeight="true">
      <c r="A118" t="s" s="4">
        <v>863</v>
      </c>
      <c r="B118" t="s" s="4">
        <v>2039</v>
      </c>
      <c r="C118" t="s" s="4">
        <v>1924</v>
      </c>
      <c r="D118" t="s" s="4">
        <v>1925</v>
      </c>
      <c r="E118" t="s" s="4">
        <v>1925</v>
      </c>
      <c r="F118" t="s" s="4">
        <v>92</v>
      </c>
      <c r="G118" t="s" s="4">
        <v>1924</v>
      </c>
    </row>
    <row r="119" ht="45.0" customHeight="true">
      <c r="A119" t="s" s="4">
        <v>870</v>
      </c>
      <c r="B119" t="s" s="4">
        <v>2040</v>
      </c>
      <c r="C119" t="s" s="4">
        <v>1924</v>
      </c>
      <c r="D119" t="s" s="4">
        <v>1925</v>
      </c>
      <c r="E119" t="s" s="4">
        <v>1925</v>
      </c>
      <c r="F119" t="s" s="4">
        <v>92</v>
      </c>
      <c r="G119" t="s" s="4">
        <v>1924</v>
      </c>
    </row>
    <row r="120" ht="45.0" customHeight="true">
      <c r="A120" t="s" s="4">
        <v>874</v>
      </c>
      <c r="B120" t="s" s="4">
        <v>2041</v>
      </c>
      <c r="C120" t="s" s="4">
        <v>1924</v>
      </c>
      <c r="D120" t="s" s="4">
        <v>1925</v>
      </c>
      <c r="E120" t="s" s="4">
        <v>1925</v>
      </c>
      <c r="F120" t="s" s="4">
        <v>92</v>
      </c>
      <c r="G120" t="s" s="4">
        <v>1924</v>
      </c>
    </row>
    <row r="121" ht="45.0" customHeight="true">
      <c r="A121" t="s" s="4">
        <v>878</v>
      </c>
      <c r="B121" t="s" s="4">
        <v>2042</v>
      </c>
      <c r="C121" t="s" s="4">
        <v>1924</v>
      </c>
      <c r="D121" t="s" s="4">
        <v>1925</v>
      </c>
      <c r="E121" t="s" s="4">
        <v>1925</v>
      </c>
      <c r="F121" t="s" s="4">
        <v>92</v>
      </c>
      <c r="G121" t="s" s="4">
        <v>1924</v>
      </c>
    </row>
    <row r="122" ht="45.0" customHeight="true">
      <c r="A122" t="s" s="4">
        <v>883</v>
      </c>
      <c r="B122" t="s" s="4">
        <v>2043</v>
      </c>
      <c r="C122" t="s" s="4">
        <v>1924</v>
      </c>
      <c r="D122" t="s" s="4">
        <v>1925</v>
      </c>
      <c r="E122" t="s" s="4">
        <v>1925</v>
      </c>
      <c r="F122" t="s" s="4">
        <v>92</v>
      </c>
      <c r="G122" t="s" s="4">
        <v>1924</v>
      </c>
    </row>
    <row r="123" ht="45.0" customHeight="true">
      <c r="A123" t="s" s="4">
        <v>890</v>
      </c>
      <c r="B123" t="s" s="4">
        <v>2044</v>
      </c>
      <c r="C123" t="s" s="4">
        <v>1924</v>
      </c>
      <c r="D123" t="s" s="4">
        <v>1925</v>
      </c>
      <c r="E123" t="s" s="4">
        <v>1925</v>
      </c>
      <c r="F123" t="s" s="4">
        <v>92</v>
      </c>
      <c r="G123" t="s" s="4">
        <v>1924</v>
      </c>
    </row>
    <row r="124" ht="45.0" customHeight="true">
      <c r="A124" t="s" s="4">
        <v>896</v>
      </c>
      <c r="B124" t="s" s="4">
        <v>2045</v>
      </c>
      <c r="C124" t="s" s="4">
        <v>1924</v>
      </c>
      <c r="D124" t="s" s="4">
        <v>1925</v>
      </c>
      <c r="E124" t="s" s="4">
        <v>1925</v>
      </c>
      <c r="F124" t="s" s="4">
        <v>92</v>
      </c>
      <c r="G124" t="s" s="4">
        <v>1924</v>
      </c>
    </row>
    <row r="125" ht="45.0" customHeight="true">
      <c r="A125" t="s" s="4">
        <v>900</v>
      </c>
      <c r="B125" t="s" s="4">
        <v>2046</v>
      </c>
      <c r="C125" t="s" s="4">
        <v>1924</v>
      </c>
      <c r="D125" t="s" s="4">
        <v>1925</v>
      </c>
      <c r="E125" t="s" s="4">
        <v>1925</v>
      </c>
      <c r="F125" t="s" s="4">
        <v>92</v>
      </c>
      <c r="G125" t="s" s="4">
        <v>1924</v>
      </c>
    </row>
    <row r="126" ht="45.0" customHeight="true">
      <c r="A126" t="s" s="4">
        <v>905</v>
      </c>
      <c r="B126" t="s" s="4">
        <v>2047</v>
      </c>
      <c r="C126" t="s" s="4">
        <v>1924</v>
      </c>
      <c r="D126" t="s" s="4">
        <v>1925</v>
      </c>
      <c r="E126" t="s" s="4">
        <v>1925</v>
      </c>
      <c r="F126" t="s" s="4">
        <v>92</v>
      </c>
      <c r="G126" t="s" s="4">
        <v>1924</v>
      </c>
    </row>
    <row r="127" ht="45.0" customHeight="true">
      <c r="A127" t="s" s="4">
        <v>911</v>
      </c>
      <c r="B127" t="s" s="4">
        <v>2048</v>
      </c>
      <c r="C127" t="s" s="4">
        <v>1924</v>
      </c>
      <c r="D127" t="s" s="4">
        <v>1925</v>
      </c>
      <c r="E127" t="s" s="4">
        <v>1925</v>
      </c>
      <c r="F127" t="s" s="4">
        <v>92</v>
      </c>
      <c r="G127" t="s" s="4">
        <v>1924</v>
      </c>
    </row>
    <row r="128" ht="45.0" customHeight="true">
      <c r="A128" t="s" s="4">
        <v>917</v>
      </c>
      <c r="B128" t="s" s="4">
        <v>2049</v>
      </c>
      <c r="C128" t="s" s="4">
        <v>1924</v>
      </c>
      <c r="D128" t="s" s="4">
        <v>1925</v>
      </c>
      <c r="E128" t="s" s="4">
        <v>1925</v>
      </c>
      <c r="F128" t="s" s="4">
        <v>92</v>
      </c>
      <c r="G128" t="s" s="4">
        <v>1924</v>
      </c>
    </row>
    <row r="129" ht="45.0" customHeight="true">
      <c r="A129" t="s" s="4">
        <v>922</v>
      </c>
      <c r="B129" t="s" s="4">
        <v>2050</v>
      </c>
      <c r="C129" t="s" s="4">
        <v>1924</v>
      </c>
      <c r="D129" t="s" s="4">
        <v>1925</v>
      </c>
      <c r="E129" t="s" s="4">
        <v>1925</v>
      </c>
      <c r="F129" t="s" s="4">
        <v>92</v>
      </c>
      <c r="G129" t="s" s="4">
        <v>1924</v>
      </c>
    </row>
    <row r="130" ht="45.0" customHeight="true">
      <c r="A130" t="s" s="4">
        <v>927</v>
      </c>
      <c r="B130" t="s" s="4">
        <v>2051</v>
      </c>
      <c r="C130" t="s" s="4">
        <v>1924</v>
      </c>
      <c r="D130" t="s" s="4">
        <v>1925</v>
      </c>
      <c r="E130" t="s" s="4">
        <v>1925</v>
      </c>
      <c r="F130" t="s" s="4">
        <v>92</v>
      </c>
      <c r="G130" t="s" s="4">
        <v>1924</v>
      </c>
    </row>
    <row r="131" ht="45.0" customHeight="true">
      <c r="A131" t="s" s="4">
        <v>934</v>
      </c>
      <c r="B131" t="s" s="4">
        <v>2052</v>
      </c>
      <c r="C131" t="s" s="4">
        <v>1924</v>
      </c>
      <c r="D131" t="s" s="4">
        <v>1925</v>
      </c>
      <c r="E131" t="s" s="4">
        <v>1925</v>
      </c>
      <c r="F131" t="s" s="4">
        <v>92</v>
      </c>
      <c r="G131" t="s" s="4">
        <v>1924</v>
      </c>
    </row>
    <row r="132" ht="45.0" customHeight="true">
      <c r="A132" t="s" s="4">
        <v>940</v>
      </c>
      <c r="B132" t="s" s="4">
        <v>2053</v>
      </c>
      <c r="C132" t="s" s="4">
        <v>1924</v>
      </c>
      <c r="D132" t="s" s="4">
        <v>1925</v>
      </c>
      <c r="E132" t="s" s="4">
        <v>1925</v>
      </c>
      <c r="F132" t="s" s="4">
        <v>92</v>
      </c>
      <c r="G132" t="s" s="4">
        <v>1924</v>
      </c>
    </row>
    <row r="133" ht="45.0" customHeight="true">
      <c r="A133" t="s" s="4">
        <v>945</v>
      </c>
      <c r="B133" t="s" s="4">
        <v>2054</v>
      </c>
      <c r="C133" t="s" s="4">
        <v>1924</v>
      </c>
      <c r="D133" t="s" s="4">
        <v>1925</v>
      </c>
      <c r="E133" t="s" s="4">
        <v>1925</v>
      </c>
      <c r="F133" t="s" s="4">
        <v>92</v>
      </c>
      <c r="G133" t="s" s="4">
        <v>1924</v>
      </c>
    </row>
    <row r="134" ht="45.0" customHeight="true">
      <c r="A134" t="s" s="4">
        <v>951</v>
      </c>
      <c r="B134" t="s" s="4">
        <v>2055</v>
      </c>
      <c r="C134" t="s" s="4">
        <v>1924</v>
      </c>
      <c r="D134" t="s" s="4">
        <v>1925</v>
      </c>
      <c r="E134" t="s" s="4">
        <v>1925</v>
      </c>
      <c r="F134" t="s" s="4">
        <v>92</v>
      </c>
      <c r="G134" t="s" s="4">
        <v>1924</v>
      </c>
    </row>
    <row r="135" ht="45.0" customHeight="true">
      <c r="A135" t="s" s="4">
        <v>958</v>
      </c>
      <c r="B135" t="s" s="4">
        <v>2056</v>
      </c>
      <c r="C135" t="s" s="4">
        <v>1924</v>
      </c>
      <c r="D135" t="s" s="4">
        <v>1925</v>
      </c>
      <c r="E135" t="s" s="4">
        <v>1925</v>
      </c>
      <c r="F135" t="s" s="4">
        <v>92</v>
      </c>
      <c r="G135" t="s" s="4">
        <v>1924</v>
      </c>
    </row>
    <row r="136" ht="45.0" customHeight="true">
      <c r="A136" t="s" s="4">
        <v>966</v>
      </c>
      <c r="B136" t="s" s="4">
        <v>2057</v>
      </c>
      <c r="C136" t="s" s="4">
        <v>1924</v>
      </c>
      <c r="D136" t="s" s="4">
        <v>1925</v>
      </c>
      <c r="E136" t="s" s="4">
        <v>1925</v>
      </c>
      <c r="F136" t="s" s="4">
        <v>92</v>
      </c>
      <c r="G136" t="s" s="4">
        <v>1924</v>
      </c>
    </row>
    <row r="137" ht="45.0" customHeight="true">
      <c r="A137" t="s" s="4">
        <v>970</v>
      </c>
      <c r="B137" t="s" s="4">
        <v>2058</v>
      </c>
      <c r="C137" t="s" s="4">
        <v>1924</v>
      </c>
      <c r="D137" t="s" s="4">
        <v>1925</v>
      </c>
      <c r="E137" t="s" s="4">
        <v>1925</v>
      </c>
      <c r="F137" t="s" s="4">
        <v>92</v>
      </c>
      <c r="G137" t="s" s="4">
        <v>1924</v>
      </c>
    </row>
    <row r="138" ht="45.0" customHeight="true">
      <c r="A138" t="s" s="4">
        <v>975</v>
      </c>
      <c r="B138" t="s" s="4">
        <v>2059</v>
      </c>
      <c r="C138" t="s" s="4">
        <v>1924</v>
      </c>
      <c r="D138" t="s" s="4">
        <v>1925</v>
      </c>
      <c r="E138" t="s" s="4">
        <v>1925</v>
      </c>
      <c r="F138" t="s" s="4">
        <v>92</v>
      </c>
      <c r="G138" t="s" s="4">
        <v>1924</v>
      </c>
    </row>
    <row r="139" ht="45.0" customHeight="true">
      <c r="A139" t="s" s="4">
        <v>978</v>
      </c>
      <c r="B139" t="s" s="4">
        <v>2060</v>
      </c>
      <c r="C139" t="s" s="4">
        <v>1924</v>
      </c>
      <c r="D139" t="s" s="4">
        <v>1925</v>
      </c>
      <c r="E139" t="s" s="4">
        <v>1925</v>
      </c>
      <c r="F139" t="s" s="4">
        <v>92</v>
      </c>
      <c r="G139" t="s" s="4">
        <v>1924</v>
      </c>
    </row>
    <row r="140" ht="45.0" customHeight="true">
      <c r="A140" t="s" s="4">
        <v>983</v>
      </c>
      <c r="B140" t="s" s="4">
        <v>2061</v>
      </c>
      <c r="C140" t="s" s="4">
        <v>1924</v>
      </c>
      <c r="D140" t="s" s="4">
        <v>1925</v>
      </c>
      <c r="E140" t="s" s="4">
        <v>1925</v>
      </c>
      <c r="F140" t="s" s="4">
        <v>92</v>
      </c>
      <c r="G140" t="s" s="4">
        <v>1924</v>
      </c>
    </row>
    <row r="141" ht="45.0" customHeight="true">
      <c r="A141" t="s" s="4">
        <v>989</v>
      </c>
      <c r="B141" t="s" s="4">
        <v>2062</v>
      </c>
      <c r="C141" t="s" s="4">
        <v>1924</v>
      </c>
      <c r="D141" t="s" s="4">
        <v>1925</v>
      </c>
      <c r="E141" t="s" s="4">
        <v>1925</v>
      </c>
      <c r="F141" t="s" s="4">
        <v>92</v>
      </c>
      <c r="G141" t="s" s="4">
        <v>1924</v>
      </c>
    </row>
    <row r="142" ht="45.0" customHeight="true">
      <c r="A142" t="s" s="4">
        <v>995</v>
      </c>
      <c r="B142" t="s" s="4">
        <v>2063</v>
      </c>
      <c r="C142" t="s" s="4">
        <v>1924</v>
      </c>
      <c r="D142" t="s" s="4">
        <v>1925</v>
      </c>
      <c r="E142" t="s" s="4">
        <v>1925</v>
      </c>
      <c r="F142" t="s" s="4">
        <v>92</v>
      </c>
      <c r="G142" t="s" s="4">
        <v>1924</v>
      </c>
    </row>
    <row r="143" ht="45.0" customHeight="true">
      <c r="A143" t="s" s="4">
        <v>1000</v>
      </c>
      <c r="B143" t="s" s="4">
        <v>2064</v>
      </c>
      <c r="C143" t="s" s="4">
        <v>1924</v>
      </c>
      <c r="D143" t="s" s="4">
        <v>1925</v>
      </c>
      <c r="E143" t="s" s="4">
        <v>1925</v>
      </c>
      <c r="F143" t="s" s="4">
        <v>92</v>
      </c>
      <c r="G143" t="s" s="4">
        <v>1924</v>
      </c>
    </row>
    <row r="144" ht="45.0" customHeight="true">
      <c r="A144" t="s" s="4">
        <v>1003</v>
      </c>
      <c r="B144" t="s" s="4">
        <v>2065</v>
      </c>
      <c r="C144" t="s" s="4">
        <v>1924</v>
      </c>
      <c r="D144" t="s" s="4">
        <v>1925</v>
      </c>
      <c r="E144" t="s" s="4">
        <v>1925</v>
      </c>
      <c r="F144" t="s" s="4">
        <v>92</v>
      </c>
      <c r="G144" t="s" s="4">
        <v>1924</v>
      </c>
    </row>
    <row r="145" ht="45.0" customHeight="true">
      <c r="A145" t="s" s="4">
        <v>1007</v>
      </c>
      <c r="B145" t="s" s="4">
        <v>2066</v>
      </c>
      <c r="C145" t="s" s="4">
        <v>1924</v>
      </c>
      <c r="D145" t="s" s="4">
        <v>1925</v>
      </c>
      <c r="E145" t="s" s="4">
        <v>1925</v>
      </c>
      <c r="F145" t="s" s="4">
        <v>92</v>
      </c>
      <c r="G145" t="s" s="4">
        <v>1924</v>
      </c>
    </row>
    <row r="146" ht="45.0" customHeight="true">
      <c r="A146" t="s" s="4">
        <v>1012</v>
      </c>
      <c r="B146" t="s" s="4">
        <v>2067</v>
      </c>
      <c r="C146" t="s" s="4">
        <v>1924</v>
      </c>
      <c r="D146" t="s" s="4">
        <v>1925</v>
      </c>
      <c r="E146" t="s" s="4">
        <v>1925</v>
      </c>
      <c r="F146" t="s" s="4">
        <v>92</v>
      </c>
      <c r="G146" t="s" s="4">
        <v>1924</v>
      </c>
    </row>
    <row r="147" ht="45.0" customHeight="true">
      <c r="A147" t="s" s="4">
        <v>1017</v>
      </c>
      <c r="B147" t="s" s="4">
        <v>2068</v>
      </c>
      <c r="C147" t="s" s="4">
        <v>1924</v>
      </c>
      <c r="D147" t="s" s="4">
        <v>1925</v>
      </c>
      <c r="E147" t="s" s="4">
        <v>1925</v>
      </c>
      <c r="F147" t="s" s="4">
        <v>92</v>
      </c>
      <c r="G147" t="s" s="4">
        <v>1924</v>
      </c>
    </row>
    <row r="148" ht="45.0" customHeight="true">
      <c r="A148" t="s" s="4">
        <v>1020</v>
      </c>
      <c r="B148" t="s" s="4">
        <v>2069</v>
      </c>
      <c r="C148" t="s" s="4">
        <v>1924</v>
      </c>
      <c r="D148" t="s" s="4">
        <v>1925</v>
      </c>
      <c r="E148" t="s" s="4">
        <v>1925</v>
      </c>
      <c r="F148" t="s" s="4">
        <v>92</v>
      </c>
      <c r="G148" t="s" s="4">
        <v>1924</v>
      </c>
    </row>
    <row r="149" ht="45.0" customHeight="true">
      <c r="A149" t="s" s="4">
        <v>1027</v>
      </c>
      <c r="B149" t="s" s="4">
        <v>2070</v>
      </c>
      <c r="C149" t="s" s="4">
        <v>1924</v>
      </c>
      <c r="D149" t="s" s="4">
        <v>1925</v>
      </c>
      <c r="E149" t="s" s="4">
        <v>1925</v>
      </c>
      <c r="F149" t="s" s="4">
        <v>92</v>
      </c>
      <c r="G149" t="s" s="4">
        <v>1924</v>
      </c>
    </row>
    <row r="150" ht="45.0" customHeight="true">
      <c r="A150" t="s" s="4">
        <v>1030</v>
      </c>
      <c r="B150" t="s" s="4">
        <v>2071</v>
      </c>
      <c r="C150" t="s" s="4">
        <v>1924</v>
      </c>
      <c r="D150" t="s" s="4">
        <v>1925</v>
      </c>
      <c r="E150" t="s" s="4">
        <v>1925</v>
      </c>
      <c r="F150" t="s" s="4">
        <v>92</v>
      </c>
      <c r="G150" t="s" s="4">
        <v>1924</v>
      </c>
    </row>
    <row r="151" ht="45.0" customHeight="true">
      <c r="A151" t="s" s="4">
        <v>1034</v>
      </c>
      <c r="B151" t="s" s="4">
        <v>2072</v>
      </c>
      <c r="C151" t="s" s="4">
        <v>1924</v>
      </c>
      <c r="D151" t="s" s="4">
        <v>1925</v>
      </c>
      <c r="E151" t="s" s="4">
        <v>1925</v>
      </c>
      <c r="F151" t="s" s="4">
        <v>92</v>
      </c>
      <c r="G151" t="s" s="4">
        <v>1924</v>
      </c>
    </row>
    <row r="152" ht="45.0" customHeight="true">
      <c r="A152" t="s" s="4">
        <v>1038</v>
      </c>
      <c r="B152" t="s" s="4">
        <v>2073</v>
      </c>
      <c r="C152" t="s" s="4">
        <v>1924</v>
      </c>
      <c r="D152" t="s" s="4">
        <v>1925</v>
      </c>
      <c r="E152" t="s" s="4">
        <v>1925</v>
      </c>
      <c r="F152" t="s" s="4">
        <v>92</v>
      </c>
      <c r="G152" t="s" s="4">
        <v>1924</v>
      </c>
    </row>
    <row r="153" ht="45.0" customHeight="true">
      <c r="A153" t="s" s="4">
        <v>1046</v>
      </c>
      <c r="B153" t="s" s="4">
        <v>2074</v>
      </c>
      <c r="C153" t="s" s="4">
        <v>1924</v>
      </c>
      <c r="D153" t="s" s="4">
        <v>1925</v>
      </c>
      <c r="E153" t="s" s="4">
        <v>1925</v>
      </c>
      <c r="F153" t="s" s="4">
        <v>92</v>
      </c>
      <c r="G153" t="s" s="4">
        <v>1924</v>
      </c>
    </row>
    <row r="154" ht="45.0" customHeight="true">
      <c r="A154" t="s" s="4">
        <v>1051</v>
      </c>
      <c r="B154" t="s" s="4">
        <v>2075</v>
      </c>
      <c r="C154" t="s" s="4">
        <v>1924</v>
      </c>
      <c r="D154" t="s" s="4">
        <v>1925</v>
      </c>
      <c r="E154" t="s" s="4">
        <v>1925</v>
      </c>
      <c r="F154" t="s" s="4">
        <v>92</v>
      </c>
      <c r="G154" t="s" s="4">
        <v>1924</v>
      </c>
    </row>
    <row r="155" ht="45.0" customHeight="true">
      <c r="A155" t="s" s="4">
        <v>1055</v>
      </c>
      <c r="B155" t="s" s="4">
        <v>2076</v>
      </c>
      <c r="C155" t="s" s="4">
        <v>1924</v>
      </c>
      <c r="D155" t="s" s="4">
        <v>1925</v>
      </c>
      <c r="E155" t="s" s="4">
        <v>1925</v>
      </c>
      <c r="F155" t="s" s="4">
        <v>92</v>
      </c>
      <c r="G155" t="s" s="4">
        <v>1924</v>
      </c>
    </row>
    <row r="156" ht="45.0" customHeight="true">
      <c r="A156" t="s" s="4">
        <v>1060</v>
      </c>
      <c r="B156" t="s" s="4">
        <v>2077</v>
      </c>
      <c r="C156" t="s" s="4">
        <v>1924</v>
      </c>
      <c r="D156" t="s" s="4">
        <v>1925</v>
      </c>
      <c r="E156" t="s" s="4">
        <v>1925</v>
      </c>
      <c r="F156" t="s" s="4">
        <v>92</v>
      </c>
      <c r="G156" t="s" s="4">
        <v>1924</v>
      </c>
    </row>
    <row r="157" ht="45.0" customHeight="true">
      <c r="A157" t="s" s="4">
        <v>1063</v>
      </c>
      <c r="B157" t="s" s="4">
        <v>2078</v>
      </c>
      <c r="C157" t="s" s="4">
        <v>1924</v>
      </c>
      <c r="D157" t="s" s="4">
        <v>1925</v>
      </c>
      <c r="E157" t="s" s="4">
        <v>1925</v>
      </c>
      <c r="F157" t="s" s="4">
        <v>92</v>
      </c>
      <c r="G157" t="s" s="4">
        <v>1924</v>
      </c>
    </row>
    <row r="158" ht="45.0" customHeight="true">
      <c r="A158" t="s" s="4">
        <v>1066</v>
      </c>
      <c r="B158" t="s" s="4">
        <v>2079</v>
      </c>
      <c r="C158" t="s" s="4">
        <v>1924</v>
      </c>
      <c r="D158" t="s" s="4">
        <v>1925</v>
      </c>
      <c r="E158" t="s" s="4">
        <v>1925</v>
      </c>
      <c r="F158" t="s" s="4">
        <v>92</v>
      </c>
      <c r="G158" t="s" s="4">
        <v>1924</v>
      </c>
    </row>
    <row r="159" ht="45.0" customHeight="true">
      <c r="A159" t="s" s="4">
        <v>1068</v>
      </c>
      <c r="B159" t="s" s="4">
        <v>2080</v>
      </c>
      <c r="C159" t="s" s="4">
        <v>1924</v>
      </c>
      <c r="D159" t="s" s="4">
        <v>1925</v>
      </c>
      <c r="E159" t="s" s="4">
        <v>1925</v>
      </c>
      <c r="F159" t="s" s="4">
        <v>92</v>
      </c>
      <c r="G159" t="s" s="4">
        <v>1924</v>
      </c>
    </row>
    <row r="160" ht="45.0" customHeight="true">
      <c r="A160" t="s" s="4">
        <v>1073</v>
      </c>
      <c r="B160" t="s" s="4">
        <v>2081</v>
      </c>
      <c r="C160" t="s" s="4">
        <v>1924</v>
      </c>
      <c r="D160" t="s" s="4">
        <v>1925</v>
      </c>
      <c r="E160" t="s" s="4">
        <v>1925</v>
      </c>
      <c r="F160" t="s" s="4">
        <v>92</v>
      </c>
      <c r="G160" t="s" s="4">
        <v>1924</v>
      </c>
    </row>
    <row r="161" ht="45.0" customHeight="true">
      <c r="A161" t="s" s="4">
        <v>1077</v>
      </c>
      <c r="B161" t="s" s="4">
        <v>2082</v>
      </c>
      <c r="C161" t="s" s="4">
        <v>1924</v>
      </c>
      <c r="D161" t="s" s="4">
        <v>1925</v>
      </c>
      <c r="E161" t="s" s="4">
        <v>1925</v>
      </c>
      <c r="F161" t="s" s="4">
        <v>92</v>
      </c>
      <c r="G161" t="s" s="4">
        <v>1924</v>
      </c>
    </row>
    <row r="162" ht="45.0" customHeight="true">
      <c r="A162" t="s" s="4">
        <v>1084</v>
      </c>
      <c r="B162" t="s" s="4">
        <v>2083</v>
      </c>
      <c r="C162" t="s" s="4">
        <v>1924</v>
      </c>
      <c r="D162" t="s" s="4">
        <v>1925</v>
      </c>
      <c r="E162" t="s" s="4">
        <v>1925</v>
      </c>
      <c r="F162" t="s" s="4">
        <v>92</v>
      </c>
      <c r="G162" t="s" s="4">
        <v>1924</v>
      </c>
    </row>
    <row r="163" ht="45.0" customHeight="true">
      <c r="A163" t="s" s="4">
        <v>1086</v>
      </c>
      <c r="B163" t="s" s="4">
        <v>2084</v>
      </c>
      <c r="C163" t="s" s="4">
        <v>1924</v>
      </c>
      <c r="D163" t="s" s="4">
        <v>1925</v>
      </c>
      <c r="E163" t="s" s="4">
        <v>1925</v>
      </c>
      <c r="F163" t="s" s="4">
        <v>92</v>
      </c>
      <c r="G163" t="s" s="4">
        <v>1924</v>
      </c>
    </row>
    <row r="164" ht="45.0" customHeight="true">
      <c r="A164" t="s" s="4">
        <v>1091</v>
      </c>
      <c r="B164" t="s" s="4">
        <v>2085</v>
      </c>
      <c r="C164" t="s" s="4">
        <v>1924</v>
      </c>
      <c r="D164" t="s" s="4">
        <v>1925</v>
      </c>
      <c r="E164" t="s" s="4">
        <v>1925</v>
      </c>
      <c r="F164" t="s" s="4">
        <v>92</v>
      </c>
      <c r="G164" t="s" s="4">
        <v>1924</v>
      </c>
    </row>
    <row r="165" ht="45.0" customHeight="true">
      <c r="A165" t="s" s="4">
        <v>1098</v>
      </c>
      <c r="B165" t="s" s="4">
        <v>2086</v>
      </c>
      <c r="C165" t="s" s="4">
        <v>1924</v>
      </c>
      <c r="D165" t="s" s="4">
        <v>1925</v>
      </c>
      <c r="E165" t="s" s="4">
        <v>1925</v>
      </c>
      <c r="F165" t="s" s="4">
        <v>92</v>
      </c>
      <c r="G165" t="s" s="4">
        <v>1924</v>
      </c>
    </row>
    <row r="166" ht="45.0" customHeight="true">
      <c r="A166" t="s" s="4">
        <v>1103</v>
      </c>
      <c r="B166" t="s" s="4">
        <v>2087</v>
      </c>
      <c r="C166" t="s" s="4">
        <v>1924</v>
      </c>
      <c r="D166" t="s" s="4">
        <v>1925</v>
      </c>
      <c r="E166" t="s" s="4">
        <v>1925</v>
      </c>
      <c r="F166" t="s" s="4">
        <v>92</v>
      </c>
      <c r="G166" t="s" s="4">
        <v>1924</v>
      </c>
    </row>
    <row r="167" ht="45.0" customHeight="true">
      <c r="A167" t="s" s="4">
        <v>1111</v>
      </c>
      <c r="B167" t="s" s="4">
        <v>2088</v>
      </c>
      <c r="C167" t="s" s="4">
        <v>1924</v>
      </c>
      <c r="D167" t="s" s="4">
        <v>1925</v>
      </c>
      <c r="E167" t="s" s="4">
        <v>1925</v>
      </c>
      <c r="F167" t="s" s="4">
        <v>92</v>
      </c>
      <c r="G167" t="s" s="4">
        <v>1924</v>
      </c>
    </row>
    <row r="168" ht="45.0" customHeight="true">
      <c r="A168" t="s" s="4">
        <v>1119</v>
      </c>
      <c r="B168" t="s" s="4">
        <v>2089</v>
      </c>
      <c r="C168" t="s" s="4">
        <v>1924</v>
      </c>
      <c r="D168" t="s" s="4">
        <v>1925</v>
      </c>
      <c r="E168" t="s" s="4">
        <v>1925</v>
      </c>
      <c r="F168" t="s" s="4">
        <v>92</v>
      </c>
      <c r="G168" t="s" s="4">
        <v>1924</v>
      </c>
    </row>
    <row r="169" ht="45.0" customHeight="true">
      <c r="A169" t="s" s="4">
        <v>1126</v>
      </c>
      <c r="B169" t="s" s="4">
        <v>2090</v>
      </c>
      <c r="C169" t="s" s="4">
        <v>1924</v>
      </c>
      <c r="D169" t="s" s="4">
        <v>1925</v>
      </c>
      <c r="E169" t="s" s="4">
        <v>1925</v>
      </c>
      <c r="F169" t="s" s="4">
        <v>92</v>
      </c>
      <c r="G169" t="s" s="4">
        <v>1924</v>
      </c>
    </row>
    <row r="170" ht="45.0" customHeight="true">
      <c r="A170" t="s" s="4">
        <v>1132</v>
      </c>
      <c r="B170" t="s" s="4">
        <v>2091</v>
      </c>
      <c r="C170" t="s" s="4">
        <v>1924</v>
      </c>
      <c r="D170" t="s" s="4">
        <v>1925</v>
      </c>
      <c r="E170" t="s" s="4">
        <v>1925</v>
      </c>
      <c r="F170" t="s" s="4">
        <v>92</v>
      </c>
      <c r="G170" t="s" s="4">
        <v>1924</v>
      </c>
    </row>
    <row r="171" ht="45.0" customHeight="true">
      <c r="A171" t="s" s="4">
        <v>1137</v>
      </c>
      <c r="B171" t="s" s="4">
        <v>2092</v>
      </c>
      <c r="C171" t="s" s="4">
        <v>1924</v>
      </c>
      <c r="D171" t="s" s="4">
        <v>1925</v>
      </c>
      <c r="E171" t="s" s="4">
        <v>1925</v>
      </c>
      <c r="F171" t="s" s="4">
        <v>92</v>
      </c>
      <c r="G171" t="s" s="4">
        <v>1924</v>
      </c>
    </row>
    <row r="172" ht="45.0" customHeight="true">
      <c r="A172" t="s" s="4">
        <v>1143</v>
      </c>
      <c r="B172" t="s" s="4">
        <v>2093</v>
      </c>
      <c r="C172" t="s" s="4">
        <v>1924</v>
      </c>
      <c r="D172" t="s" s="4">
        <v>1925</v>
      </c>
      <c r="E172" t="s" s="4">
        <v>1925</v>
      </c>
      <c r="F172" t="s" s="4">
        <v>92</v>
      </c>
      <c r="G172" t="s" s="4">
        <v>1924</v>
      </c>
    </row>
    <row r="173" ht="45.0" customHeight="true">
      <c r="A173" t="s" s="4">
        <v>1149</v>
      </c>
      <c r="B173" t="s" s="4">
        <v>2094</v>
      </c>
      <c r="C173" t="s" s="4">
        <v>1924</v>
      </c>
      <c r="D173" t="s" s="4">
        <v>1925</v>
      </c>
      <c r="E173" t="s" s="4">
        <v>1925</v>
      </c>
      <c r="F173" t="s" s="4">
        <v>92</v>
      </c>
      <c r="G173" t="s" s="4">
        <v>1924</v>
      </c>
    </row>
    <row r="174" ht="45.0" customHeight="true">
      <c r="A174" t="s" s="4">
        <v>1157</v>
      </c>
      <c r="B174" t="s" s="4">
        <v>2095</v>
      </c>
      <c r="C174" t="s" s="4">
        <v>1924</v>
      </c>
      <c r="D174" t="s" s="4">
        <v>1925</v>
      </c>
      <c r="E174" t="s" s="4">
        <v>1925</v>
      </c>
      <c r="F174" t="s" s="4">
        <v>92</v>
      </c>
      <c r="G174" t="s" s="4">
        <v>1924</v>
      </c>
    </row>
    <row r="175" ht="45.0" customHeight="true">
      <c r="A175" t="s" s="4">
        <v>1162</v>
      </c>
      <c r="B175" t="s" s="4">
        <v>2096</v>
      </c>
      <c r="C175" t="s" s="4">
        <v>1924</v>
      </c>
      <c r="D175" t="s" s="4">
        <v>1925</v>
      </c>
      <c r="E175" t="s" s="4">
        <v>1925</v>
      </c>
      <c r="F175" t="s" s="4">
        <v>92</v>
      </c>
      <c r="G175" t="s" s="4">
        <v>1924</v>
      </c>
    </row>
    <row r="176" ht="45.0" customHeight="true">
      <c r="A176" t="s" s="4">
        <v>1168</v>
      </c>
      <c r="B176" t="s" s="4">
        <v>2097</v>
      </c>
      <c r="C176" t="s" s="4">
        <v>1924</v>
      </c>
      <c r="D176" t="s" s="4">
        <v>1925</v>
      </c>
      <c r="E176" t="s" s="4">
        <v>1925</v>
      </c>
      <c r="F176" t="s" s="4">
        <v>92</v>
      </c>
      <c r="G176" t="s" s="4">
        <v>1924</v>
      </c>
    </row>
    <row r="177" ht="45.0" customHeight="true">
      <c r="A177" t="s" s="4">
        <v>1175</v>
      </c>
      <c r="B177" t="s" s="4">
        <v>2098</v>
      </c>
      <c r="C177" t="s" s="4">
        <v>1924</v>
      </c>
      <c r="D177" t="s" s="4">
        <v>1925</v>
      </c>
      <c r="E177" t="s" s="4">
        <v>1925</v>
      </c>
      <c r="F177" t="s" s="4">
        <v>92</v>
      </c>
      <c r="G177" t="s" s="4">
        <v>1924</v>
      </c>
    </row>
    <row r="178" ht="45.0" customHeight="true">
      <c r="A178" t="s" s="4">
        <v>1182</v>
      </c>
      <c r="B178" t="s" s="4">
        <v>2099</v>
      </c>
      <c r="C178" t="s" s="4">
        <v>1924</v>
      </c>
      <c r="D178" t="s" s="4">
        <v>1925</v>
      </c>
      <c r="E178" t="s" s="4">
        <v>1925</v>
      </c>
      <c r="F178" t="s" s="4">
        <v>92</v>
      </c>
      <c r="G178" t="s" s="4">
        <v>1924</v>
      </c>
    </row>
    <row r="179" ht="45.0" customHeight="true">
      <c r="A179" t="s" s="4">
        <v>1188</v>
      </c>
      <c r="B179" t="s" s="4">
        <v>2100</v>
      </c>
      <c r="C179" t="s" s="4">
        <v>1924</v>
      </c>
      <c r="D179" t="s" s="4">
        <v>1925</v>
      </c>
      <c r="E179" t="s" s="4">
        <v>1925</v>
      </c>
      <c r="F179" t="s" s="4">
        <v>92</v>
      </c>
      <c r="G179" t="s" s="4">
        <v>1924</v>
      </c>
    </row>
    <row r="180" ht="45.0" customHeight="true">
      <c r="A180" t="s" s="4">
        <v>1191</v>
      </c>
      <c r="B180" t="s" s="4">
        <v>2101</v>
      </c>
      <c r="C180" t="s" s="4">
        <v>1924</v>
      </c>
      <c r="D180" t="s" s="4">
        <v>1925</v>
      </c>
      <c r="E180" t="s" s="4">
        <v>1925</v>
      </c>
      <c r="F180" t="s" s="4">
        <v>92</v>
      </c>
      <c r="G180" t="s" s="4">
        <v>1924</v>
      </c>
    </row>
    <row r="181" ht="45.0" customHeight="true">
      <c r="A181" t="s" s="4">
        <v>1198</v>
      </c>
      <c r="B181" t="s" s="4">
        <v>2102</v>
      </c>
      <c r="C181" t="s" s="4">
        <v>1924</v>
      </c>
      <c r="D181" t="s" s="4">
        <v>1925</v>
      </c>
      <c r="E181" t="s" s="4">
        <v>1925</v>
      </c>
      <c r="F181" t="s" s="4">
        <v>92</v>
      </c>
      <c r="G181" t="s" s="4">
        <v>1924</v>
      </c>
    </row>
    <row r="182" ht="45.0" customHeight="true">
      <c r="A182" t="s" s="4">
        <v>1202</v>
      </c>
      <c r="B182" t="s" s="4">
        <v>2103</v>
      </c>
      <c r="C182" t="s" s="4">
        <v>1924</v>
      </c>
      <c r="D182" t="s" s="4">
        <v>1925</v>
      </c>
      <c r="E182" t="s" s="4">
        <v>1925</v>
      </c>
      <c r="F182" t="s" s="4">
        <v>92</v>
      </c>
      <c r="G182" t="s" s="4">
        <v>1924</v>
      </c>
    </row>
    <row r="183" ht="45.0" customHeight="true">
      <c r="A183" t="s" s="4">
        <v>1208</v>
      </c>
      <c r="B183" t="s" s="4">
        <v>2104</v>
      </c>
      <c r="C183" t="s" s="4">
        <v>1924</v>
      </c>
      <c r="D183" t="s" s="4">
        <v>1925</v>
      </c>
      <c r="E183" t="s" s="4">
        <v>1925</v>
      </c>
      <c r="F183" t="s" s="4">
        <v>92</v>
      </c>
      <c r="G183" t="s" s="4">
        <v>1924</v>
      </c>
    </row>
    <row r="184" ht="45.0" customHeight="true">
      <c r="A184" t="s" s="4">
        <v>1214</v>
      </c>
      <c r="B184" t="s" s="4">
        <v>2105</v>
      </c>
      <c r="C184" t="s" s="4">
        <v>1924</v>
      </c>
      <c r="D184" t="s" s="4">
        <v>1925</v>
      </c>
      <c r="E184" t="s" s="4">
        <v>1925</v>
      </c>
      <c r="F184" t="s" s="4">
        <v>92</v>
      </c>
      <c r="G184" t="s" s="4">
        <v>1924</v>
      </c>
    </row>
    <row r="185" ht="45.0" customHeight="true">
      <c r="A185" t="s" s="4">
        <v>1219</v>
      </c>
      <c r="B185" t="s" s="4">
        <v>2106</v>
      </c>
      <c r="C185" t="s" s="4">
        <v>1924</v>
      </c>
      <c r="D185" t="s" s="4">
        <v>1925</v>
      </c>
      <c r="E185" t="s" s="4">
        <v>1925</v>
      </c>
      <c r="F185" t="s" s="4">
        <v>92</v>
      </c>
      <c r="G185" t="s" s="4">
        <v>1924</v>
      </c>
    </row>
    <row r="186" ht="45.0" customHeight="true">
      <c r="A186" t="s" s="4">
        <v>1224</v>
      </c>
      <c r="B186" t="s" s="4">
        <v>2107</v>
      </c>
      <c r="C186" t="s" s="4">
        <v>1924</v>
      </c>
      <c r="D186" t="s" s="4">
        <v>1925</v>
      </c>
      <c r="E186" t="s" s="4">
        <v>1925</v>
      </c>
      <c r="F186" t="s" s="4">
        <v>92</v>
      </c>
      <c r="G186" t="s" s="4">
        <v>1924</v>
      </c>
    </row>
    <row r="187" ht="45.0" customHeight="true">
      <c r="A187" t="s" s="4">
        <v>1229</v>
      </c>
      <c r="B187" t="s" s="4">
        <v>2108</v>
      </c>
      <c r="C187" t="s" s="4">
        <v>1924</v>
      </c>
      <c r="D187" t="s" s="4">
        <v>1925</v>
      </c>
      <c r="E187" t="s" s="4">
        <v>1925</v>
      </c>
      <c r="F187" t="s" s="4">
        <v>92</v>
      </c>
      <c r="G187" t="s" s="4">
        <v>1924</v>
      </c>
    </row>
    <row r="188" ht="45.0" customHeight="true">
      <c r="A188" t="s" s="4">
        <v>1236</v>
      </c>
      <c r="B188" t="s" s="4">
        <v>2109</v>
      </c>
      <c r="C188" t="s" s="4">
        <v>1924</v>
      </c>
      <c r="D188" t="s" s="4">
        <v>1925</v>
      </c>
      <c r="E188" t="s" s="4">
        <v>1925</v>
      </c>
      <c r="F188" t="s" s="4">
        <v>92</v>
      </c>
      <c r="G188" t="s" s="4">
        <v>1924</v>
      </c>
    </row>
    <row r="189" ht="45.0" customHeight="true">
      <c r="A189" t="s" s="4">
        <v>1242</v>
      </c>
      <c r="B189" t="s" s="4">
        <v>2110</v>
      </c>
      <c r="C189" t="s" s="4">
        <v>1924</v>
      </c>
      <c r="D189" t="s" s="4">
        <v>1925</v>
      </c>
      <c r="E189" t="s" s="4">
        <v>1925</v>
      </c>
      <c r="F189" t="s" s="4">
        <v>92</v>
      </c>
      <c r="G189" t="s" s="4">
        <v>1924</v>
      </c>
    </row>
    <row r="190" ht="45.0" customHeight="true">
      <c r="A190" t="s" s="4">
        <v>1249</v>
      </c>
      <c r="B190" t="s" s="4">
        <v>2111</v>
      </c>
      <c r="C190" t="s" s="4">
        <v>1924</v>
      </c>
      <c r="D190" t="s" s="4">
        <v>1925</v>
      </c>
      <c r="E190" t="s" s="4">
        <v>1925</v>
      </c>
      <c r="F190" t="s" s="4">
        <v>92</v>
      </c>
      <c r="G190" t="s" s="4">
        <v>1924</v>
      </c>
    </row>
    <row r="191" ht="45.0" customHeight="true">
      <c r="A191" t="s" s="4">
        <v>1256</v>
      </c>
      <c r="B191" t="s" s="4">
        <v>2112</v>
      </c>
      <c r="C191" t="s" s="4">
        <v>1924</v>
      </c>
      <c r="D191" t="s" s="4">
        <v>1925</v>
      </c>
      <c r="E191" t="s" s="4">
        <v>1925</v>
      </c>
      <c r="F191" t="s" s="4">
        <v>92</v>
      </c>
      <c r="G191" t="s" s="4">
        <v>1924</v>
      </c>
    </row>
    <row r="192" ht="45.0" customHeight="true">
      <c r="A192" t="s" s="4">
        <v>1263</v>
      </c>
      <c r="B192" t="s" s="4">
        <v>2113</v>
      </c>
      <c r="C192" t="s" s="4">
        <v>1924</v>
      </c>
      <c r="D192" t="s" s="4">
        <v>1925</v>
      </c>
      <c r="E192" t="s" s="4">
        <v>1925</v>
      </c>
      <c r="F192" t="s" s="4">
        <v>92</v>
      </c>
      <c r="G192" t="s" s="4">
        <v>1924</v>
      </c>
    </row>
    <row r="193" ht="45.0" customHeight="true">
      <c r="A193" t="s" s="4">
        <v>1268</v>
      </c>
      <c r="B193" t="s" s="4">
        <v>2114</v>
      </c>
      <c r="C193" t="s" s="4">
        <v>1924</v>
      </c>
      <c r="D193" t="s" s="4">
        <v>1925</v>
      </c>
      <c r="E193" t="s" s="4">
        <v>1925</v>
      </c>
      <c r="F193" t="s" s="4">
        <v>92</v>
      </c>
      <c r="G193" t="s" s="4">
        <v>1924</v>
      </c>
    </row>
    <row r="194" ht="45.0" customHeight="true">
      <c r="A194" t="s" s="4">
        <v>1275</v>
      </c>
      <c r="B194" t="s" s="4">
        <v>2115</v>
      </c>
      <c r="C194" t="s" s="4">
        <v>1924</v>
      </c>
      <c r="D194" t="s" s="4">
        <v>1925</v>
      </c>
      <c r="E194" t="s" s="4">
        <v>1925</v>
      </c>
      <c r="F194" t="s" s="4">
        <v>92</v>
      </c>
      <c r="G194" t="s" s="4">
        <v>1924</v>
      </c>
    </row>
    <row r="195" ht="45.0" customHeight="true">
      <c r="A195" t="s" s="4">
        <v>1280</v>
      </c>
      <c r="B195" t="s" s="4">
        <v>2116</v>
      </c>
      <c r="C195" t="s" s="4">
        <v>1924</v>
      </c>
      <c r="D195" t="s" s="4">
        <v>1925</v>
      </c>
      <c r="E195" t="s" s="4">
        <v>1925</v>
      </c>
      <c r="F195" t="s" s="4">
        <v>92</v>
      </c>
      <c r="G195" t="s" s="4">
        <v>1924</v>
      </c>
    </row>
    <row r="196" ht="45.0" customHeight="true">
      <c r="A196" t="s" s="4">
        <v>1284</v>
      </c>
      <c r="B196" t="s" s="4">
        <v>2117</v>
      </c>
      <c r="C196" t="s" s="4">
        <v>1924</v>
      </c>
      <c r="D196" t="s" s="4">
        <v>1925</v>
      </c>
      <c r="E196" t="s" s="4">
        <v>1925</v>
      </c>
      <c r="F196" t="s" s="4">
        <v>92</v>
      </c>
      <c r="G196" t="s" s="4">
        <v>1924</v>
      </c>
    </row>
    <row r="197" ht="45.0" customHeight="true">
      <c r="A197" t="s" s="4">
        <v>1290</v>
      </c>
      <c r="B197" t="s" s="4">
        <v>2118</v>
      </c>
      <c r="C197" t="s" s="4">
        <v>1924</v>
      </c>
      <c r="D197" t="s" s="4">
        <v>1925</v>
      </c>
      <c r="E197" t="s" s="4">
        <v>1925</v>
      </c>
      <c r="F197" t="s" s="4">
        <v>92</v>
      </c>
      <c r="G197" t="s" s="4">
        <v>1924</v>
      </c>
    </row>
    <row r="198" ht="45.0" customHeight="true">
      <c r="A198" t="s" s="4">
        <v>1297</v>
      </c>
      <c r="B198" t="s" s="4">
        <v>2119</v>
      </c>
      <c r="C198" t="s" s="4">
        <v>1924</v>
      </c>
      <c r="D198" t="s" s="4">
        <v>1925</v>
      </c>
      <c r="E198" t="s" s="4">
        <v>1925</v>
      </c>
      <c r="F198" t="s" s="4">
        <v>92</v>
      </c>
      <c r="G198" t="s" s="4">
        <v>1924</v>
      </c>
    </row>
    <row r="199" ht="45.0" customHeight="true">
      <c r="A199" t="s" s="4">
        <v>1302</v>
      </c>
      <c r="B199" t="s" s="4">
        <v>2120</v>
      </c>
      <c r="C199" t="s" s="4">
        <v>1924</v>
      </c>
      <c r="D199" t="s" s="4">
        <v>1925</v>
      </c>
      <c r="E199" t="s" s="4">
        <v>1925</v>
      </c>
      <c r="F199" t="s" s="4">
        <v>92</v>
      </c>
      <c r="G199" t="s" s="4">
        <v>1924</v>
      </c>
    </row>
    <row r="200" ht="45.0" customHeight="true">
      <c r="A200" t="s" s="4">
        <v>1307</v>
      </c>
      <c r="B200" t="s" s="4">
        <v>2121</v>
      </c>
      <c r="C200" t="s" s="4">
        <v>1924</v>
      </c>
      <c r="D200" t="s" s="4">
        <v>1925</v>
      </c>
      <c r="E200" t="s" s="4">
        <v>1925</v>
      </c>
      <c r="F200" t="s" s="4">
        <v>92</v>
      </c>
      <c r="G200" t="s" s="4">
        <v>1924</v>
      </c>
    </row>
    <row r="201" ht="45.0" customHeight="true">
      <c r="A201" t="s" s="4">
        <v>1313</v>
      </c>
      <c r="B201" t="s" s="4">
        <v>2122</v>
      </c>
      <c r="C201" t="s" s="4">
        <v>1924</v>
      </c>
      <c r="D201" t="s" s="4">
        <v>1925</v>
      </c>
      <c r="E201" t="s" s="4">
        <v>1925</v>
      </c>
      <c r="F201" t="s" s="4">
        <v>92</v>
      </c>
      <c r="G201" t="s" s="4">
        <v>1924</v>
      </c>
    </row>
    <row r="202" ht="45.0" customHeight="true">
      <c r="A202" t="s" s="4">
        <v>1319</v>
      </c>
      <c r="B202" t="s" s="4">
        <v>2123</v>
      </c>
      <c r="C202" t="s" s="4">
        <v>1924</v>
      </c>
      <c r="D202" t="s" s="4">
        <v>1925</v>
      </c>
      <c r="E202" t="s" s="4">
        <v>1925</v>
      </c>
      <c r="F202" t="s" s="4">
        <v>92</v>
      </c>
      <c r="G202" t="s" s="4">
        <v>1924</v>
      </c>
    </row>
    <row r="203" ht="45.0" customHeight="true">
      <c r="A203" t="s" s="4">
        <v>1326</v>
      </c>
      <c r="B203" t="s" s="4">
        <v>2124</v>
      </c>
      <c r="C203" t="s" s="4">
        <v>1924</v>
      </c>
      <c r="D203" t="s" s="4">
        <v>1925</v>
      </c>
      <c r="E203" t="s" s="4">
        <v>1925</v>
      </c>
      <c r="F203" t="s" s="4">
        <v>92</v>
      </c>
      <c r="G203" t="s" s="4">
        <v>1924</v>
      </c>
    </row>
    <row r="204" ht="45.0" customHeight="true">
      <c r="A204" t="s" s="4">
        <v>1331</v>
      </c>
      <c r="B204" t="s" s="4">
        <v>2125</v>
      </c>
      <c r="C204" t="s" s="4">
        <v>1924</v>
      </c>
      <c r="D204" t="s" s="4">
        <v>1925</v>
      </c>
      <c r="E204" t="s" s="4">
        <v>1925</v>
      </c>
      <c r="F204" t="s" s="4">
        <v>92</v>
      </c>
      <c r="G204" t="s" s="4">
        <v>1924</v>
      </c>
    </row>
    <row r="205" ht="45.0" customHeight="true">
      <c r="A205" t="s" s="4">
        <v>1335</v>
      </c>
      <c r="B205" t="s" s="4">
        <v>2126</v>
      </c>
      <c r="C205" t="s" s="4">
        <v>1924</v>
      </c>
      <c r="D205" t="s" s="4">
        <v>1925</v>
      </c>
      <c r="E205" t="s" s="4">
        <v>1925</v>
      </c>
      <c r="F205" t="s" s="4">
        <v>92</v>
      </c>
      <c r="G205" t="s" s="4">
        <v>1924</v>
      </c>
    </row>
    <row r="206" ht="45.0" customHeight="true">
      <c r="A206" t="s" s="4">
        <v>1342</v>
      </c>
      <c r="B206" t="s" s="4">
        <v>2127</v>
      </c>
      <c r="C206" t="s" s="4">
        <v>1924</v>
      </c>
      <c r="D206" t="s" s="4">
        <v>1925</v>
      </c>
      <c r="E206" t="s" s="4">
        <v>1925</v>
      </c>
      <c r="F206" t="s" s="4">
        <v>92</v>
      </c>
      <c r="G206" t="s" s="4">
        <v>1924</v>
      </c>
    </row>
    <row r="207" ht="45.0" customHeight="true">
      <c r="A207" t="s" s="4">
        <v>1347</v>
      </c>
      <c r="B207" t="s" s="4">
        <v>2128</v>
      </c>
      <c r="C207" t="s" s="4">
        <v>1924</v>
      </c>
      <c r="D207" t="s" s="4">
        <v>1925</v>
      </c>
      <c r="E207" t="s" s="4">
        <v>1925</v>
      </c>
      <c r="F207" t="s" s="4">
        <v>92</v>
      </c>
      <c r="G207" t="s" s="4">
        <v>1924</v>
      </c>
    </row>
    <row r="208" ht="45.0" customHeight="true">
      <c r="A208" t="s" s="4">
        <v>1355</v>
      </c>
      <c r="B208" t="s" s="4">
        <v>2129</v>
      </c>
      <c r="C208" t="s" s="4">
        <v>1924</v>
      </c>
      <c r="D208" t="s" s="4">
        <v>1925</v>
      </c>
      <c r="E208" t="s" s="4">
        <v>1925</v>
      </c>
      <c r="F208" t="s" s="4">
        <v>92</v>
      </c>
      <c r="G208" t="s" s="4">
        <v>1924</v>
      </c>
    </row>
    <row r="209" ht="45.0" customHeight="true">
      <c r="A209" t="s" s="4">
        <v>1360</v>
      </c>
      <c r="B209" t="s" s="4">
        <v>2130</v>
      </c>
      <c r="C209" t="s" s="4">
        <v>1924</v>
      </c>
      <c r="D209" t="s" s="4">
        <v>1925</v>
      </c>
      <c r="E209" t="s" s="4">
        <v>1925</v>
      </c>
      <c r="F209" t="s" s="4">
        <v>92</v>
      </c>
      <c r="G209" t="s" s="4">
        <v>1924</v>
      </c>
    </row>
    <row r="210" ht="45.0" customHeight="true">
      <c r="A210" t="s" s="4">
        <v>1367</v>
      </c>
      <c r="B210" t="s" s="4">
        <v>2131</v>
      </c>
      <c r="C210" t="s" s="4">
        <v>1924</v>
      </c>
      <c r="D210" t="s" s="4">
        <v>1925</v>
      </c>
      <c r="E210" t="s" s="4">
        <v>1925</v>
      </c>
      <c r="F210" t="s" s="4">
        <v>92</v>
      </c>
      <c r="G210" t="s" s="4">
        <v>1924</v>
      </c>
    </row>
    <row r="211" ht="45.0" customHeight="true">
      <c r="A211" t="s" s="4">
        <v>1369</v>
      </c>
      <c r="B211" t="s" s="4">
        <v>2132</v>
      </c>
      <c r="C211" t="s" s="4">
        <v>1924</v>
      </c>
      <c r="D211" t="s" s="4">
        <v>1925</v>
      </c>
      <c r="E211" t="s" s="4">
        <v>1925</v>
      </c>
      <c r="F211" t="s" s="4">
        <v>92</v>
      </c>
      <c r="G211" t="s" s="4">
        <v>1924</v>
      </c>
    </row>
    <row r="212" ht="45.0" customHeight="true">
      <c r="A212" t="s" s="4">
        <v>1371</v>
      </c>
      <c r="B212" t="s" s="4">
        <v>2133</v>
      </c>
      <c r="C212" t="s" s="4">
        <v>1924</v>
      </c>
      <c r="D212" t="s" s="4">
        <v>1925</v>
      </c>
      <c r="E212" t="s" s="4">
        <v>1925</v>
      </c>
      <c r="F212" t="s" s="4">
        <v>92</v>
      </c>
      <c r="G212" t="s" s="4">
        <v>1924</v>
      </c>
    </row>
    <row r="213" ht="45.0" customHeight="true">
      <c r="A213" t="s" s="4">
        <v>1377</v>
      </c>
      <c r="B213" t="s" s="4">
        <v>2134</v>
      </c>
      <c r="C213" t="s" s="4">
        <v>1924</v>
      </c>
      <c r="D213" t="s" s="4">
        <v>1925</v>
      </c>
      <c r="E213" t="s" s="4">
        <v>1925</v>
      </c>
      <c r="F213" t="s" s="4">
        <v>92</v>
      </c>
      <c r="G213" t="s" s="4">
        <v>1924</v>
      </c>
    </row>
    <row r="214" ht="45.0" customHeight="true">
      <c r="A214" t="s" s="4">
        <v>1384</v>
      </c>
      <c r="B214" t="s" s="4">
        <v>2135</v>
      </c>
      <c r="C214" t="s" s="4">
        <v>1924</v>
      </c>
      <c r="D214" t="s" s="4">
        <v>1925</v>
      </c>
      <c r="E214" t="s" s="4">
        <v>1925</v>
      </c>
      <c r="F214" t="s" s="4">
        <v>92</v>
      </c>
      <c r="G214" t="s" s="4">
        <v>1924</v>
      </c>
    </row>
    <row r="215" ht="45.0" customHeight="true">
      <c r="A215" t="s" s="4">
        <v>1390</v>
      </c>
      <c r="B215" t="s" s="4">
        <v>2136</v>
      </c>
      <c r="C215" t="s" s="4">
        <v>1924</v>
      </c>
      <c r="D215" t="s" s="4">
        <v>1925</v>
      </c>
      <c r="E215" t="s" s="4">
        <v>1925</v>
      </c>
      <c r="F215" t="s" s="4">
        <v>92</v>
      </c>
      <c r="G215" t="s" s="4">
        <v>1924</v>
      </c>
    </row>
    <row r="216" ht="45.0" customHeight="true">
      <c r="A216" t="s" s="4">
        <v>1395</v>
      </c>
      <c r="B216" t="s" s="4">
        <v>2137</v>
      </c>
      <c r="C216" t="s" s="4">
        <v>1924</v>
      </c>
      <c r="D216" t="s" s="4">
        <v>1925</v>
      </c>
      <c r="E216" t="s" s="4">
        <v>1925</v>
      </c>
      <c r="F216" t="s" s="4">
        <v>92</v>
      </c>
      <c r="G216" t="s" s="4">
        <v>1924</v>
      </c>
    </row>
    <row r="217" ht="45.0" customHeight="true">
      <c r="A217" t="s" s="4">
        <v>1400</v>
      </c>
      <c r="B217" t="s" s="4">
        <v>2138</v>
      </c>
      <c r="C217" t="s" s="4">
        <v>1924</v>
      </c>
      <c r="D217" t="s" s="4">
        <v>1925</v>
      </c>
      <c r="E217" t="s" s="4">
        <v>1925</v>
      </c>
      <c r="F217" t="s" s="4">
        <v>92</v>
      </c>
      <c r="G217" t="s" s="4">
        <v>1924</v>
      </c>
    </row>
    <row r="218" ht="45.0" customHeight="true">
      <c r="A218" t="s" s="4">
        <v>1405</v>
      </c>
      <c r="B218" t="s" s="4">
        <v>2139</v>
      </c>
      <c r="C218" t="s" s="4">
        <v>1924</v>
      </c>
      <c r="D218" t="s" s="4">
        <v>1925</v>
      </c>
      <c r="E218" t="s" s="4">
        <v>1925</v>
      </c>
      <c r="F218" t="s" s="4">
        <v>92</v>
      </c>
      <c r="G218" t="s" s="4">
        <v>1924</v>
      </c>
    </row>
    <row r="219" ht="45.0" customHeight="true">
      <c r="A219" t="s" s="4">
        <v>1410</v>
      </c>
      <c r="B219" t="s" s="4">
        <v>2140</v>
      </c>
      <c r="C219" t="s" s="4">
        <v>1924</v>
      </c>
      <c r="D219" t="s" s="4">
        <v>1925</v>
      </c>
      <c r="E219" t="s" s="4">
        <v>1925</v>
      </c>
      <c r="F219" t="s" s="4">
        <v>92</v>
      </c>
      <c r="G219" t="s" s="4">
        <v>1924</v>
      </c>
    </row>
    <row r="220" ht="45.0" customHeight="true">
      <c r="A220" t="s" s="4">
        <v>1415</v>
      </c>
      <c r="B220" t="s" s="4">
        <v>2141</v>
      </c>
      <c r="C220" t="s" s="4">
        <v>1924</v>
      </c>
      <c r="D220" t="s" s="4">
        <v>1925</v>
      </c>
      <c r="E220" t="s" s="4">
        <v>1925</v>
      </c>
      <c r="F220" t="s" s="4">
        <v>92</v>
      </c>
      <c r="G220" t="s" s="4">
        <v>1924</v>
      </c>
    </row>
    <row r="221" ht="45.0" customHeight="true">
      <c r="A221" t="s" s="4">
        <v>1420</v>
      </c>
      <c r="B221" t="s" s="4">
        <v>2142</v>
      </c>
      <c r="C221" t="s" s="4">
        <v>1924</v>
      </c>
      <c r="D221" t="s" s="4">
        <v>1925</v>
      </c>
      <c r="E221" t="s" s="4">
        <v>1925</v>
      </c>
      <c r="F221" t="s" s="4">
        <v>92</v>
      </c>
      <c r="G221" t="s" s="4">
        <v>1924</v>
      </c>
    </row>
    <row r="222" ht="45.0" customHeight="true">
      <c r="A222" t="s" s="4">
        <v>1427</v>
      </c>
      <c r="B222" t="s" s="4">
        <v>2143</v>
      </c>
      <c r="C222" t="s" s="4">
        <v>1924</v>
      </c>
      <c r="D222" t="s" s="4">
        <v>1925</v>
      </c>
      <c r="E222" t="s" s="4">
        <v>1925</v>
      </c>
      <c r="F222" t="s" s="4">
        <v>92</v>
      </c>
      <c r="G222" t="s" s="4">
        <v>1924</v>
      </c>
    </row>
    <row r="223" ht="45.0" customHeight="true">
      <c r="A223" t="s" s="4">
        <v>1432</v>
      </c>
      <c r="B223" t="s" s="4">
        <v>2144</v>
      </c>
      <c r="C223" t="s" s="4">
        <v>1924</v>
      </c>
      <c r="D223" t="s" s="4">
        <v>1925</v>
      </c>
      <c r="E223" t="s" s="4">
        <v>1925</v>
      </c>
      <c r="F223" t="s" s="4">
        <v>92</v>
      </c>
      <c r="G223" t="s" s="4">
        <v>1924</v>
      </c>
    </row>
    <row r="224" ht="45.0" customHeight="true">
      <c r="A224" t="s" s="4">
        <v>1439</v>
      </c>
      <c r="B224" t="s" s="4">
        <v>2145</v>
      </c>
      <c r="C224" t="s" s="4">
        <v>1924</v>
      </c>
      <c r="D224" t="s" s="4">
        <v>1925</v>
      </c>
      <c r="E224" t="s" s="4">
        <v>1925</v>
      </c>
      <c r="F224" t="s" s="4">
        <v>92</v>
      </c>
      <c r="G224" t="s" s="4">
        <v>1924</v>
      </c>
    </row>
    <row r="225" ht="45.0" customHeight="true">
      <c r="A225" t="s" s="4">
        <v>1446</v>
      </c>
      <c r="B225" t="s" s="4">
        <v>2146</v>
      </c>
      <c r="C225" t="s" s="4">
        <v>1924</v>
      </c>
      <c r="D225" t="s" s="4">
        <v>1925</v>
      </c>
      <c r="E225" t="s" s="4">
        <v>1925</v>
      </c>
      <c r="F225" t="s" s="4">
        <v>92</v>
      </c>
      <c r="G225" t="s" s="4">
        <v>1924</v>
      </c>
    </row>
    <row r="226" ht="45.0" customHeight="true">
      <c r="A226" t="s" s="4">
        <v>1451</v>
      </c>
      <c r="B226" t="s" s="4">
        <v>2147</v>
      </c>
      <c r="C226" t="s" s="4">
        <v>1924</v>
      </c>
      <c r="D226" t="s" s="4">
        <v>90</v>
      </c>
      <c r="E226" t="s" s="4">
        <v>90</v>
      </c>
      <c r="F226" t="s" s="4">
        <v>90</v>
      </c>
      <c r="G226" t="s" s="4">
        <v>90</v>
      </c>
    </row>
    <row r="227" ht="45.0" customHeight="true">
      <c r="A227" t="s" s="4">
        <v>1456</v>
      </c>
      <c r="B227" t="s" s="4">
        <v>2148</v>
      </c>
      <c r="C227" t="s" s="4">
        <v>1924</v>
      </c>
      <c r="D227" t="s" s="4">
        <v>90</v>
      </c>
      <c r="E227" t="s" s="4">
        <v>90</v>
      </c>
      <c r="F227" t="s" s="4">
        <v>90</v>
      </c>
      <c r="G227" t="s" s="4">
        <v>90</v>
      </c>
    </row>
    <row r="228" ht="45.0" customHeight="true">
      <c r="A228" t="s" s="4">
        <v>1458</v>
      </c>
      <c r="B228" t="s" s="4">
        <v>2149</v>
      </c>
      <c r="C228" t="s" s="4">
        <v>1924</v>
      </c>
      <c r="D228" t="s" s="4">
        <v>90</v>
      </c>
      <c r="E228" t="s" s="4">
        <v>90</v>
      </c>
      <c r="F228" t="s" s="4">
        <v>90</v>
      </c>
      <c r="G228" t="s" s="4">
        <v>90</v>
      </c>
    </row>
    <row r="229" ht="45.0" customHeight="true">
      <c r="A229" t="s" s="4">
        <v>1460</v>
      </c>
      <c r="B229" t="s" s="4">
        <v>2150</v>
      </c>
      <c r="C229" t="s" s="4">
        <v>1924</v>
      </c>
      <c r="D229" t="s" s="4">
        <v>90</v>
      </c>
      <c r="E229" t="s" s="4">
        <v>90</v>
      </c>
      <c r="F229" t="s" s="4">
        <v>90</v>
      </c>
      <c r="G229" t="s" s="4">
        <v>90</v>
      </c>
    </row>
    <row r="230" ht="45.0" customHeight="true">
      <c r="A230" t="s" s="4">
        <v>1462</v>
      </c>
      <c r="B230" t="s" s="4">
        <v>2151</v>
      </c>
      <c r="C230" t="s" s="4">
        <v>1924</v>
      </c>
      <c r="D230" t="s" s="4">
        <v>90</v>
      </c>
      <c r="E230" t="s" s="4">
        <v>90</v>
      </c>
      <c r="F230" t="s" s="4">
        <v>90</v>
      </c>
      <c r="G230" t="s" s="4">
        <v>90</v>
      </c>
    </row>
    <row r="231" ht="45.0" customHeight="true">
      <c r="A231" t="s" s="4">
        <v>1464</v>
      </c>
      <c r="B231" t="s" s="4">
        <v>2152</v>
      </c>
      <c r="C231" t="s" s="4">
        <v>1924</v>
      </c>
      <c r="D231" t="s" s="4">
        <v>90</v>
      </c>
      <c r="E231" t="s" s="4">
        <v>90</v>
      </c>
      <c r="F231" t="s" s="4">
        <v>90</v>
      </c>
      <c r="G231" t="s" s="4">
        <v>90</v>
      </c>
    </row>
    <row r="232" ht="45.0" customHeight="true">
      <c r="A232" t="s" s="4">
        <v>1466</v>
      </c>
      <c r="B232" t="s" s="4">
        <v>2153</v>
      </c>
      <c r="C232" t="s" s="4">
        <v>1924</v>
      </c>
      <c r="D232" t="s" s="4">
        <v>90</v>
      </c>
      <c r="E232" t="s" s="4">
        <v>90</v>
      </c>
      <c r="F232" t="s" s="4">
        <v>90</v>
      </c>
      <c r="G232" t="s" s="4">
        <v>90</v>
      </c>
    </row>
    <row r="233" ht="45.0" customHeight="true">
      <c r="A233" t="s" s="4">
        <v>1468</v>
      </c>
      <c r="B233" t="s" s="4">
        <v>2154</v>
      </c>
      <c r="C233" t="s" s="4">
        <v>1924</v>
      </c>
      <c r="D233" t="s" s="4">
        <v>90</v>
      </c>
      <c r="E233" t="s" s="4">
        <v>90</v>
      </c>
      <c r="F233" t="s" s="4">
        <v>90</v>
      </c>
      <c r="G233" t="s" s="4">
        <v>90</v>
      </c>
    </row>
    <row r="234" ht="45.0" customHeight="true">
      <c r="A234" t="s" s="4">
        <v>1470</v>
      </c>
      <c r="B234" t="s" s="4">
        <v>2155</v>
      </c>
      <c r="C234" t="s" s="4">
        <v>1924</v>
      </c>
      <c r="D234" t="s" s="4">
        <v>90</v>
      </c>
      <c r="E234" t="s" s="4">
        <v>90</v>
      </c>
      <c r="F234" t="s" s="4">
        <v>90</v>
      </c>
      <c r="G234" t="s" s="4">
        <v>90</v>
      </c>
    </row>
    <row r="235" ht="45.0" customHeight="true">
      <c r="A235" t="s" s="4">
        <v>1472</v>
      </c>
      <c r="B235" t="s" s="4">
        <v>2156</v>
      </c>
      <c r="C235" t="s" s="4">
        <v>1924</v>
      </c>
      <c r="D235" t="s" s="4">
        <v>90</v>
      </c>
      <c r="E235" t="s" s="4">
        <v>90</v>
      </c>
      <c r="F235" t="s" s="4">
        <v>90</v>
      </c>
      <c r="G235" t="s" s="4">
        <v>90</v>
      </c>
    </row>
    <row r="236" ht="45.0" customHeight="true">
      <c r="A236" t="s" s="4">
        <v>1474</v>
      </c>
      <c r="B236" t="s" s="4">
        <v>2157</v>
      </c>
      <c r="C236" t="s" s="4">
        <v>1924</v>
      </c>
      <c r="D236" t="s" s="4">
        <v>90</v>
      </c>
      <c r="E236" t="s" s="4">
        <v>90</v>
      </c>
      <c r="F236" t="s" s="4">
        <v>90</v>
      </c>
      <c r="G236" t="s" s="4">
        <v>90</v>
      </c>
    </row>
    <row r="237" ht="45.0" customHeight="true">
      <c r="A237" t="s" s="4">
        <v>1476</v>
      </c>
      <c r="B237" t="s" s="4">
        <v>2158</v>
      </c>
      <c r="C237" t="s" s="4">
        <v>1924</v>
      </c>
      <c r="D237" t="s" s="4">
        <v>90</v>
      </c>
      <c r="E237" t="s" s="4">
        <v>90</v>
      </c>
      <c r="F237" t="s" s="4">
        <v>90</v>
      </c>
      <c r="G237" t="s" s="4">
        <v>90</v>
      </c>
    </row>
    <row r="238" ht="45.0" customHeight="true">
      <c r="A238" t="s" s="4">
        <v>1478</v>
      </c>
      <c r="B238" t="s" s="4">
        <v>2159</v>
      </c>
      <c r="C238" t="s" s="4">
        <v>1924</v>
      </c>
      <c r="D238" t="s" s="4">
        <v>90</v>
      </c>
      <c r="E238" t="s" s="4">
        <v>90</v>
      </c>
      <c r="F238" t="s" s="4">
        <v>90</v>
      </c>
      <c r="G238" t="s" s="4">
        <v>90</v>
      </c>
    </row>
    <row r="239" ht="45.0" customHeight="true">
      <c r="A239" t="s" s="4">
        <v>1480</v>
      </c>
      <c r="B239" t="s" s="4">
        <v>2160</v>
      </c>
      <c r="C239" t="s" s="4">
        <v>1924</v>
      </c>
      <c r="D239" t="s" s="4">
        <v>90</v>
      </c>
      <c r="E239" t="s" s="4">
        <v>90</v>
      </c>
      <c r="F239" t="s" s="4">
        <v>90</v>
      </c>
      <c r="G239" t="s" s="4">
        <v>90</v>
      </c>
    </row>
    <row r="240" ht="45.0" customHeight="true">
      <c r="A240" t="s" s="4">
        <v>1482</v>
      </c>
      <c r="B240" t="s" s="4">
        <v>2161</v>
      </c>
      <c r="C240" t="s" s="4">
        <v>1924</v>
      </c>
      <c r="D240" t="s" s="4">
        <v>90</v>
      </c>
      <c r="E240" t="s" s="4">
        <v>90</v>
      </c>
      <c r="F240" t="s" s="4">
        <v>90</v>
      </c>
      <c r="G240" t="s" s="4">
        <v>90</v>
      </c>
    </row>
    <row r="241" ht="45.0" customHeight="true">
      <c r="A241" t="s" s="4">
        <v>1484</v>
      </c>
      <c r="B241" t="s" s="4">
        <v>2162</v>
      </c>
      <c r="C241" t="s" s="4">
        <v>1924</v>
      </c>
      <c r="D241" t="s" s="4">
        <v>90</v>
      </c>
      <c r="E241" t="s" s="4">
        <v>90</v>
      </c>
      <c r="F241" t="s" s="4">
        <v>90</v>
      </c>
      <c r="G241" t="s" s="4">
        <v>90</v>
      </c>
    </row>
    <row r="242" ht="45.0" customHeight="true">
      <c r="A242" t="s" s="4">
        <v>1486</v>
      </c>
      <c r="B242" t="s" s="4">
        <v>2163</v>
      </c>
      <c r="C242" t="s" s="4">
        <v>1924</v>
      </c>
      <c r="D242" t="s" s="4">
        <v>90</v>
      </c>
      <c r="E242" t="s" s="4">
        <v>90</v>
      </c>
      <c r="F242" t="s" s="4">
        <v>90</v>
      </c>
      <c r="G242" t="s" s="4">
        <v>90</v>
      </c>
    </row>
    <row r="243" ht="45.0" customHeight="true">
      <c r="A243" t="s" s="4">
        <v>1488</v>
      </c>
      <c r="B243" t="s" s="4">
        <v>2164</v>
      </c>
      <c r="C243" t="s" s="4">
        <v>1924</v>
      </c>
      <c r="D243" t="s" s="4">
        <v>90</v>
      </c>
      <c r="E243" t="s" s="4">
        <v>90</v>
      </c>
      <c r="F243" t="s" s="4">
        <v>90</v>
      </c>
      <c r="G243" t="s" s="4">
        <v>90</v>
      </c>
    </row>
    <row r="244" ht="45.0" customHeight="true">
      <c r="A244" t="s" s="4">
        <v>1490</v>
      </c>
      <c r="B244" t="s" s="4">
        <v>2165</v>
      </c>
      <c r="C244" t="s" s="4">
        <v>1924</v>
      </c>
      <c r="D244" t="s" s="4">
        <v>90</v>
      </c>
      <c r="E244" t="s" s="4">
        <v>90</v>
      </c>
      <c r="F244" t="s" s="4">
        <v>90</v>
      </c>
      <c r="G244" t="s" s="4">
        <v>90</v>
      </c>
    </row>
    <row r="245" ht="45.0" customHeight="true">
      <c r="A245" t="s" s="4">
        <v>1492</v>
      </c>
      <c r="B245" t="s" s="4">
        <v>2166</v>
      </c>
      <c r="C245" t="s" s="4">
        <v>1924</v>
      </c>
      <c r="D245" t="s" s="4">
        <v>90</v>
      </c>
      <c r="E245" t="s" s="4">
        <v>90</v>
      </c>
      <c r="F245" t="s" s="4">
        <v>90</v>
      </c>
      <c r="G245" t="s" s="4">
        <v>90</v>
      </c>
    </row>
    <row r="246" ht="45.0" customHeight="true">
      <c r="A246" t="s" s="4">
        <v>1494</v>
      </c>
      <c r="B246" t="s" s="4">
        <v>2167</v>
      </c>
      <c r="C246" t="s" s="4">
        <v>1924</v>
      </c>
      <c r="D246" t="s" s="4">
        <v>90</v>
      </c>
      <c r="E246" t="s" s="4">
        <v>90</v>
      </c>
      <c r="F246" t="s" s="4">
        <v>90</v>
      </c>
      <c r="G246" t="s" s="4">
        <v>90</v>
      </c>
    </row>
    <row r="247" ht="45.0" customHeight="true">
      <c r="A247" t="s" s="4">
        <v>1497</v>
      </c>
      <c r="B247" t="s" s="4">
        <v>2168</v>
      </c>
      <c r="C247" t="s" s="4">
        <v>1924</v>
      </c>
      <c r="D247" t="s" s="4">
        <v>90</v>
      </c>
      <c r="E247" t="s" s="4">
        <v>90</v>
      </c>
      <c r="F247" t="s" s="4">
        <v>90</v>
      </c>
      <c r="G247" t="s" s="4">
        <v>90</v>
      </c>
    </row>
    <row r="248" ht="45.0" customHeight="true">
      <c r="A248" t="s" s="4">
        <v>1499</v>
      </c>
      <c r="B248" t="s" s="4">
        <v>2169</v>
      </c>
      <c r="C248" t="s" s="4">
        <v>1924</v>
      </c>
      <c r="D248" t="s" s="4">
        <v>90</v>
      </c>
      <c r="E248" t="s" s="4">
        <v>90</v>
      </c>
      <c r="F248" t="s" s="4">
        <v>90</v>
      </c>
      <c r="G248" t="s" s="4">
        <v>90</v>
      </c>
    </row>
    <row r="249" ht="45.0" customHeight="true">
      <c r="A249" t="s" s="4">
        <v>1501</v>
      </c>
      <c r="B249" t="s" s="4">
        <v>2170</v>
      </c>
      <c r="C249" t="s" s="4">
        <v>1924</v>
      </c>
      <c r="D249" t="s" s="4">
        <v>90</v>
      </c>
      <c r="E249" t="s" s="4">
        <v>90</v>
      </c>
      <c r="F249" t="s" s="4">
        <v>90</v>
      </c>
      <c r="G249" t="s" s="4">
        <v>90</v>
      </c>
    </row>
    <row r="250" ht="45.0" customHeight="true">
      <c r="A250" t="s" s="4">
        <v>1503</v>
      </c>
      <c r="B250" t="s" s="4">
        <v>2171</v>
      </c>
      <c r="C250" t="s" s="4">
        <v>1924</v>
      </c>
      <c r="D250" t="s" s="4">
        <v>90</v>
      </c>
      <c r="E250" t="s" s="4">
        <v>90</v>
      </c>
      <c r="F250" t="s" s="4">
        <v>90</v>
      </c>
      <c r="G250" t="s" s="4">
        <v>90</v>
      </c>
    </row>
    <row r="251" ht="45.0" customHeight="true">
      <c r="A251" t="s" s="4">
        <v>1505</v>
      </c>
      <c r="B251" t="s" s="4">
        <v>2172</v>
      </c>
      <c r="C251" t="s" s="4">
        <v>1924</v>
      </c>
      <c r="D251" t="s" s="4">
        <v>90</v>
      </c>
      <c r="E251" t="s" s="4">
        <v>90</v>
      </c>
      <c r="F251" t="s" s="4">
        <v>90</v>
      </c>
      <c r="G251" t="s" s="4">
        <v>90</v>
      </c>
    </row>
    <row r="252" ht="45.0" customHeight="true">
      <c r="A252" t="s" s="4">
        <v>1507</v>
      </c>
      <c r="B252" t="s" s="4">
        <v>2173</v>
      </c>
      <c r="C252" t="s" s="4">
        <v>1924</v>
      </c>
      <c r="D252" t="s" s="4">
        <v>90</v>
      </c>
      <c r="E252" t="s" s="4">
        <v>90</v>
      </c>
      <c r="F252" t="s" s="4">
        <v>90</v>
      </c>
      <c r="G252" t="s" s="4">
        <v>90</v>
      </c>
    </row>
    <row r="253" ht="45.0" customHeight="true">
      <c r="A253" t="s" s="4">
        <v>1509</v>
      </c>
      <c r="B253" t="s" s="4">
        <v>2174</v>
      </c>
      <c r="C253" t="s" s="4">
        <v>1924</v>
      </c>
      <c r="D253" t="s" s="4">
        <v>90</v>
      </c>
      <c r="E253" t="s" s="4">
        <v>90</v>
      </c>
      <c r="F253" t="s" s="4">
        <v>90</v>
      </c>
      <c r="G253" t="s" s="4">
        <v>90</v>
      </c>
    </row>
    <row r="254" ht="45.0" customHeight="true">
      <c r="A254" t="s" s="4">
        <v>1511</v>
      </c>
      <c r="B254" t="s" s="4">
        <v>2175</v>
      </c>
      <c r="C254" t="s" s="4">
        <v>1924</v>
      </c>
      <c r="D254" t="s" s="4">
        <v>90</v>
      </c>
      <c r="E254" t="s" s="4">
        <v>90</v>
      </c>
      <c r="F254" t="s" s="4">
        <v>90</v>
      </c>
      <c r="G254" t="s" s="4">
        <v>90</v>
      </c>
    </row>
    <row r="255" ht="45.0" customHeight="true">
      <c r="A255" t="s" s="4">
        <v>1513</v>
      </c>
      <c r="B255" t="s" s="4">
        <v>2176</v>
      </c>
      <c r="C255" t="s" s="4">
        <v>1924</v>
      </c>
      <c r="D255" t="s" s="4">
        <v>90</v>
      </c>
      <c r="E255" t="s" s="4">
        <v>90</v>
      </c>
      <c r="F255" t="s" s="4">
        <v>90</v>
      </c>
      <c r="G255" t="s" s="4">
        <v>90</v>
      </c>
    </row>
    <row r="256" ht="45.0" customHeight="true">
      <c r="A256" t="s" s="4">
        <v>1515</v>
      </c>
      <c r="B256" t="s" s="4">
        <v>2177</v>
      </c>
      <c r="C256" t="s" s="4">
        <v>1924</v>
      </c>
      <c r="D256" t="s" s="4">
        <v>90</v>
      </c>
      <c r="E256" t="s" s="4">
        <v>90</v>
      </c>
      <c r="F256" t="s" s="4">
        <v>90</v>
      </c>
      <c r="G256" t="s" s="4">
        <v>90</v>
      </c>
    </row>
    <row r="257" ht="45.0" customHeight="true">
      <c r="A257" t="s" s="4">
        <v>1517</v>
      </c>
      <c r="B257" t="s" s="4">
        <v>2178</v>
      </c>
      <c r="C257" t="s" s="4">
        <v>1924</v>
      </c>
      <c r="D257" t="s" s="4">
        <v>90</v>
      </c>
      <c r="E257" t="s" s="4">
        <v>90</v>
      </c>
      <c r="F257" t="s" s="4">
        <v>90</v>
      </c>
      <c r="G257" t="s" s="4">
        <v>90</v>
      </c>
    </row>
    <row r="258" ht="45.0" customHeight="true">
      <c r="A258" t="s" s="4">
        <v>1519</v>
      </c>
      <c r="B258" t="s" s="4">
        <v>2179</v>
      </c>
      <c r="C258" t="s" s="4">
        <v>1924</v>
      </c>
      <c r="D258" t="s" s="4">
        <v>90</v>
      </c>
      <c r="E258" t="s" s="4">
        <v>90</v>
      </c>
      <c r="F258" t="s" s="4">
        <v>90</v>
      </c>
      <c r="G258" t="s" s="4">
        <v>90</v>
      </c>
    </row>
    <row r="259" ht="45.0" customHeight="true">
      <c r="A259" t="s" s="4">
        <v>1521</v>
      </c>
      <c r="B259" t="s" s="4">
        <v>2180</v>
      </c>
      <c r="C259" t="s" s="4">
        <v>1924</v>
      </c>
      <c r="D259" t="s" s="4">
        <v>90</v>
      </c>
      <c r="E259" t="s" s="4">
        <v>90</v>
      </c>
      <c r="F259" t="s" s="4">
        <v>90</v>
      </c>
      <c r="G259" t="s" s="4">
        <v>90</v>
      </c>
    </row>
    <row r="260" ht="45.0" customHeight="true">
      <c r="A260" t="s" s="4">
        <v>1523</v>
      </c>
      <c r="B260" t="s" s="4">
        <v>2181</v>
      </c>
      <c r="C260" t="s" s="4">
        <v>1924</v>
      </c>
      <c r="D260" t="s" s="4">
        <v>90</v>
      </c>
      <c r="E260" t="s" s="4">
        <v>90</v>
      </c>
      <c r="F260" t="s" s="4">
        <v>90</v>
      </c>
      <c r="G260" t="s" s="4">
        <v>90</v>
      </c>
    </row>
    <row r="261" ht="45.0" customHeight="true">
      <c r="A261" t="s" s="4">
        <v>1525</v>
      </c>
      <c r="B261" t="s" s="4">
        <v>2182</v>
      </c>
      <c r="C261" t="s" s="4">
        <v>1924</v>
      </c>
      <c r="D261" t="s" s="4">
        <v>90</v>
      </c>
      <c r="E261" t="s" s="4">
        <v>90</v>
      </c>
      <c r="F261" t="s" s="4">
        <v>90</v>
      </c>
      <c r="G261" t="s" s="4">
        <v>90</v>
      </c>
    </row>
    <row r="262" ht="45.0" customHeight="true">
      <c r="A262" t="s" s="4">
        <v>1527</v>
      </c>
      <c r="B262" t="s" s="4">
        <v>2183</v>
      </c>
      <c r="C262" t="s" s="4">
        <v>1924</v>
      </c>
      <c r="D262" t="s" s="4">
        <v>90</v>
      </c>
      <c r="E262" t="s" s="4">
        <v>90</v>
      </c>
      <c r="F262" t="s" s="4">
        <v>90</v>
      </c>
      <c r="G262" t="s" s="4">
        <v>90</v>
      </c>
    </row>
    <row r="263" ht="45.0" customHeight="true">
      <c r="A263" t="s" s="4">
        <v>1529</v>
      </c>
      <c r="B263" t="s" s="4">
        <v>2184</v>
      </c>
      <c r="C263" t="s" s="4">
        <v>1924</v>
      </c>
      <c r="D263" t="s" s="4">
        <v>90</v>
      </c>
      <c r="E263" t="s" s="4">
        <v>90</v>
      </c>
      <c r="F263" t="s" s="4">
        <v>90</v>
      </c>
      <c r="G263" t="s" s="4">
        <v>90</v>
      </c>
    </row>
    <row r="264" ht="45.0" customHeight="true">
      <c r="A264" t="s" s="4">
        <v>1531</v>
      </c>
      <c r="B264" t="s" s="4">
        <v>2185</v>
      </c>
      <c r="C264" t="s" s="4">
        <v>1924</v>
      </c>
      <c r="D264" t="s" s="4">
        <v>90</v>
      </c>
      <c r="E264" t="s" s="4">
        <v>90</v>
      </c>
      <c r="F264" t="s" s="4">
        <v>90</v>
      </c>
      <c r="G264" t="s" s="4">
        <v>90</v>
      </c>
    </row>
    <row r="265" ht="45.0" customHeight="true">
      <c r="A265" t="s" s="4">
        <v>1533</v>
      </c>
      <c r="B265" t="s" s="4">
        <v>2186</v>
      </c>
      <c r="C265" t="s" s="4">
        <v>1924</v>
      </c>
      <c r="D265" t="s" s="4">
        <v>90</v>
      </c>
      <c r="E265" t="s" s="4">
        <v>90</v>
      </c>
      <c r="F265" t="s" s="4">
        <v>90</v>
      </c>
      <c r="G265" t="s" s="4">
        <v>90</v>
      </c>
    </row>
    <row r="266" ht="45.0" customHeight="true">
      <c r="A266" t="s" s="4">
        <v>1536</v>
      </c>
      <c r="B266" t="s" s="4">
        <v>2187</v>
      </c>
      <c r="C266" t="s" s="4">
        <v>1924</v>
      </c>
      <c r="D266" t="s" s="4">
        <v>90</v>
      </c>
      <c r="E266" t="s" s="4">
        <v>90</v>
      </c>
      <c r="F266" t="s" s="4">
        <v>90</v>
      </c>
      <c r="G266" t="s" s="4">
        <v>90</v>
      </c>
    </row>
    <row r="267" ht="45.0" customHeight="true">
      <c r="A267" t="s" s="4">
        <v>1538</v>
      </c>
      <c r="B267" t="s" s="4">
        <v>2188</v>
      </c>
      <c r="C267" t="s" s="4">
        <v>1924</v>
      </c>
      <c r="D267" t="s" s="4">
        <v>90</v>
      </c>
      <c r="E267" t="s" s="4">
        <v>90</v>
      </c>
      <c r="F267" t="s" s="4">
        <v>90</v>
      </c>
      <c r="G267" t="s" s="4">
        <v>90</v>
      </c>
    </row>
    <row r="268" ht="45.0" customHeight="true">
      <c r="A268" t="s" s="4">
        <v>1540</v>
      </c>
      <c r="B268" t="s" s="4">
        <v>2189</v>
      </c>
      <c r="C268" t="s" s="4">
        <v>1924</v>
      </c>
      <c r="D268" t="s" s="4">
        <v>90</v>
      </c>
      <c r="E268" t="s" s="4">
        <v>90</v>
      </c>
      <c r="F268" t="s" s="4">
        <v>90</v>
      </c>
      <c r="G268" t="s" s="4">
        <v>90</v>
      </c>
    </row>
    <row r="269" ht="45.0" customHeight="true">
      <c r="A269" t="s" s="4">
        <v>1542</v>
      </c>
      <c r="B269" t="s" s="4">
        <v>2190</v>
      </c>
      <c r="C269" t="s" s="4">
        <v>1924</v>
      </c>
      <c r="D269" t="s" s="4">
        <v>90</v>
      </c>
      <c r="E269" t="s" s="4">
        <v>90</v>
      </c>
      <c r="F269" t="s" s="4">
        <v>90</v>
      </c>
      <c r="G269" t="s" s="4">
        <v>90</v>
      </c>
    </row>
    <row r="270" ht="45.0" customHeight="true">
      <c r="A270" t="s" s="4">
        <v>1544</v>
      </c>
      <c r="B270" t="s" s="4">
        <v>2191</v>
      </c>
      <c r="C270" t="s" s="4">
        <v>1924</v>
      </c>
      <c r="D270" t="s" s="4">
        <v>90</v>
      </c>
      <c r="E270" t="s" s="4">
        <v>90</v>
      </c>
      <c r="F270" t="s" s="4">
        <v>90</v>
      </c>
      <c r="G270" t="s" s="4">
        <v>90</v>
      </c>
    </row>
    <row r="271" ht="45.0" customHeight="true">
      <c r="A271" t="s" s="4">
        <v>1546</v>
      </c>
      <c r="B271" t="s" s="4">
        <v>2192</v>
      </c>
      <c r="C271" t="s" s="4">
        <v>1924</v>
      </c>
      <c r="D271" t="s" s="4">
        <v>90</v>
      </c>
      <c r="E271" t="s" s="4">
        <v>90</v>
      </c>
      <c r="F271" t="s" s="4">
        <v>90</v>
      </c>
      <c r="G271" t="s" s="4">
        <v>90</v>
      </c>
    </row>
    <row r="272" ht="45.0" customHeight="true">
      <c r="A272" t="s" s="4">
        <v>1548</v>
      </c>
      <c r="B272" t="s" s="4">
        <v>2193</v>
      </c>
      <c r="C272" t="s" s="4">
        <v>1924</v>
      </c>
      <c r="D272" t="s" s="4">
        <v>90</v>
      </c>
      <c r="E272" t="s" s="4">
        <v>90</v>
      </c>
      <c r="F272" t="s" s="4">
        <v>90</v>
      </c>
      <c r="G272" t="s" s="4">
        <v>90</v>
      </c>
    </row>
    <row r="273" ht="45.0" customHeight="true">
      <c r="A273" t="s" s="4">
        <v>1550</v>
      </c>
      <c r="B273" t="s" s="4">
        <v>2194</v>
      </c>
      <c r="C273" t="s" s="4">
        <v>1924</v>
      </c>
      <c r="D273" t="s" s="4">
        <v>90</v>
      </c>
      <c r="E273" t="s" s="4">
        <v>90</v>
      </c>
      <c r="F273" t="s" s="4">
        <v>90</v>
      </c>
      <c r="G273" t="s" s="4">
        <v>90</v>
      </c>
    </row>
    <row r="274" ht="45.0" customHeight="true">
      <c r="A274" t="s" s="4">
        <v>1552</v>
      </c>
      <c r="B274" t="s" s="4">
        <v>2195</v>
      </c>
      <c r="C274" t="s" s="4">
        <v>1924</v>
      </c>
      <c r="D274" t="s" s="4">
        <v>90</v>
      </c>
      <c r="E274" t="s" s="4">
        <v>90</v>
      </c>
      <c r="F274" t="s" s="4">
        <v>90</v>
      </c>
      <c r="G274" t="s" s="4">
        <v>90</v>
      </c>
    </row>
    <row r="275" ht="45.0" customHeight="true">
      <c r="A275" t="s" s="4">
        <v>1554</v>
      </c>
      <c r="B275" t="s" s="4">
        <v>2196</v>
      </c>
      <c r="C275" t="s" s="4">
        <v>1924</v>
      </c>
      <c r="D275" t="s" s="4">
        <v>90</v>
      </c>
      <c r="E275" t="s" s="4">
        <v>90</v>
      </c>
      <c r="F275" t="s" s="4">
        <v>90</v>
      </c>
      <c r="G275" t="s" s="4">
        <v>90</v>
      </c>
    </row>
    <row r="276" ht="45.0" customHeight="true">
      <c r="A276" t="s" s="4">
        <v>1556</v>
      </c>
      <c r="B276" t="s" s="4">
        <v>2197</v>
      </c>
      <c r="C276" t="s" s="4">
        <v>1924</v>
      </c>
      <c r="D276" t="s" s="4">
        <v>90</v>
      </c>
      <c r="E276" t="s" s="4">
        <v>90</v>
      </c>
      <c r="F276" t="s" s="4">
        <v>90</v>
      </c>
      <c r="G276" t="s" s="4">
        <v>90</v>
      </c>
    </row>
    <row r="277" ht="45.0" customHeight="true">
      <c r="A277" t="s" s="4">
        <v>1558</v>
      </c>
      <c r="B277" t="s" s="4">
        <v>2198</v>
      </c>
      <c r="C277" t="s" s="4">
        <v>1924</v>
      </c>
      <c r="D277" t="s" s="4">
        <v>90</v>
      </c>
      <c r="E277" t="s" s="4">
        <v>90</v>
      </c>
      <c r="F277" t="s" s="4">
        <v>90</v>
      </c>
      <c r="G277" t="s" s="4">
        <v>90</v>
      </c>
    </row>
    <row r="278" ht="45.0" customHeight="true">
      <c r="A278" t="s" s="4">
        <v>1560</v>
      </c>
      <c r="B278" t="s" s="4">
        <v>2199</v>
      </c>
      <c r="C278" t="s" s="4">
        <v>1924</v>
      </c>
      <c r="D278" t="s" s="4">
        <v>90</v>
      </c>
      <c r="E278" t="s" s="4">
        <v>90</v>
      </c>
      <c r="F278" t="s" s="4">
        <v>90</v>
      </c>
      <c r="G278" t="s" s="4">
        <v>90</v>
      </c>
    </row>
    <row r="279" ht="45.0" customHeight="true">
      <c r="A279" t="s" s="4">
        <v>1562</v>
      </c>
      <c r="B279" t="s" s="4">
        <v>2200</v>
      </c>
      <c r="C279" t="s" s="4">
        <v>1924</v>
      </c>
      <c r="D279" t="s" s="4">
        <v>90</v>
      </c>
      <c r="E279" t="s" s="4">
        <v>90</v>
      </c>
      <c r="F279" t="s" s="4">
        <v>90</v>
      </c>
      <c r="G279" t="s" s="4">
        <v>90</v>
      </c>
    </row>
    <row r="280" ht="45.0" customHeight="true">
      <c r="A280" t="s" s="4">
        <v>1564</v>
      </c>
      <c r="B280" t="s" s="4">
        <v>2201</v>
      </c>
      <c r="C280" t="s" s="4">
        <v>1924</v>
      </c>
      <c r="D280" t="s" s="4">
        <v>90</v>
      </c>
      <c r="E280" t="s" s="4">
        <v>90</v>
      </c>
      <c r="F280" t="s" s="4">
        <v>90</v>
      </c>
      <c r="G280" t="s" s="4">
        <v>90</v>
      </c>
    </row>
    <row r="281" ht="45.0" customHeight="true">
      <c r="A281" t="s" s="4">
        <v>1566</v>
      </c>
      <c r="B281" t="s" s="4">
        <v>2202</v>
      </c>
      <c r="C281" t="s" s="4">
        <v>1924</v>
      </c>
      <c r="D281" t="s" s="4">
        <v>90</v>
      </c>
      <c r="E281" t="s" s="4">
        <v>90</v>
      </c>
      <c r="F281" t="s" s="4">
        <v>90</v>
      </c>
      <c r="G281" t="s" s="4">
        <v>90</v>
      </c>
    </row>
    <row r="282" ht="45.0" customHeight="true">
      <c r="A282" t="s" s="4">
        <v>1568</v>
      </c>
      <c r="B282" t="s" s="4">
        <v>2203</v>
      </c>
      <c r="C282" t="s" s="4">
        <v>1924</v>
      </c>
      <c r="D282" t="s" s="4">
        <v>90</v>
      </c>
      <c r="E282" t="s" s="4">
        <v>90</v>
      </c>
      <c r="F282" t="s" s="4">
        <v>90</v>
      </c>
      <c r="G282" t="s" s="4">
        <v>90</v>
      </c>
    </row>
    <row r="283" ht="45.0" customHeight="true">
      <c r="A283" t="s" s="4">
        <v>1570</v>
      </c>
      <c r="B283" t="s" s="4">
        <v>2204</v>
      </c>
      <c r="C283" t="s" s="4">
        <v>1924</v>
      </c>
      <c r="D283" t="s" s="4">
        <v>90</v>
      </c>
      <c r="E283" t="s" s="4">
        <v>90</v>
      </c>
      <c r="F283" t="s" s="4">
        <v>90</v>
      </c>
      <c r="G283" t="s" s="4">
        <v>90</v>
      </c>
    </row>
    <row r="284" ht="45.0" customHeight="true">
      <c r="A284" t="s" s="4">
        <v>1572</v>
      </c>
      <c r="B284" t="s" s="4">
        <v>2205</v>
      </c>
      <c r="C284" t="s" s="4">
        <v>1924</v>
      </c>
      <c r="D284" t="s" s="4">
        <v>90</v>
      </c>
      <c r="E284" t="s" s="4">
        <v>90</v>
      </c>
      <c r="F284" t="s" s="4">
        <v>90</v>
      </c>
      <c r="G284" t="s" s="4">
        <v>90</v>
      </c>
    </row>
    <row r="285" ht="45.0" customHeight="true">
      <c r="A285" t="s" s="4">
        <v>1574</v>
      </c>
      <c r="B285" t="s" s="4">
        <v>2206</v>
      </c>
      <c r="C285" t="s" s="4">
        <v>1924</v>
      </c>
      <c r="D285" t="s" s="4">
        <v>90</v>
      </c>
      <c r="E285" t="s" s="4">
        <v>90</v>
      </c>
      <c r="F285" t="s" s="4">
        <v>90</v>
      </c>
      <c r="G285" t="s" s="4">
        <v>90</v>
      </c>
    </row>
    <row r="286" ht="45.0" customHeight="true">
      <c r="A286" t="s" s="4">
        <v>1576</v>
      </c>
      <c r="B286" t="s" s="4">
        <v>2207</v>
      </c>
      <c r="C286" t="s" s="4">
        <v>1924</v>
      </c>
      <c r="D286" t="s" s="4">
        <v>90</v>
      </c>
      <c r="E286" t="s" s="4">
        <v>90</v>
      </c>
      <c r="F286" t="s" s="4">
        <v>90</v>
      </c>
      <c r="G286" t="s" s="4">
        <v>90</v>
      </c>
    </row>
    <row r="287" ht="45.0" customHeight="true">
      <c r="A287" t="s" s="4">
        <v>1578</v>
      </c>
      <c r="B287" t="s" s="4">
        <v>2208</v>
      </c>
      <c r="C287" t="s" s="4">
        <v>1924</v>
      </c>
      <c r="D287" t="s" s="4">
        <v>90</v>
      </c>
      <c r="E287" t="s" s="4">
        <v>90</v>
      </c>
      <c r="F287" t="s" s="4">
        <v>90</v>
      </c>
      <c r="G287" t="s" s="4">
        <v>90</v>
      </c>
    </row>
    <row r="288" ht="45.0" customHeight="true">
      <c r="A288" t="s" s="4">
        <v>1580</v>
      </c>
      <c r="B288" t="s" s="4">
        <v>2209</v>
      </c>
      <c r="C288" t="s" s="4">
        <v>1924</v>
      </c>
      <c r="D288" t="s" s="4">
        <v>90</v>
      </c>
      <c r="E288" t="s" s="4">
        <v>90</v>
      </c>
      <c r="F288" t="s" s="4">
        <v>90</v>
      </c>
      <c r="G288" t="s" s="4">
        <v>90</v>
      </c>
    </row>
    <row r="289" ht="45.0" customHeight="true">
      <c r="A289" t="s" s="4">
        <v>1582</v>
      </c>
      <c r="B289" t="s" s="4">
        <v>2210</v>
      </c>
      <c r="C289" t="s" s="4">
        <v>1924</v>
      </c>
      <c r="D289" t="s" s="4">
        <v>90</v>
      </c>
      <c r="E289" t="s" s="4">
        <v>90</v>
      </c>
      <c r="F289" t="s" s="4">
        <v>90</v>
      </c>
      <c r="G289" t="s" s="4">
        <v>90</v>
      </c>
    </row>
    <row r="290" ht="45.0" customHeight="true">
      <c r="A290" t="s" s="4">
        <v>1584</v>
      </c>
      <c r="B290" t="s" s="4">
        <v>2211</v>
      </c>
      <c r="C290" t="s" s="4">
        <v>1924</v>
      </c>
      <c r="D290" t="s" s="4">
        <v>90</v>
      </c>
      <c r="E290" t="s" s="4">
        <v>90</v>
      </c>
      <c r="F290" t="s" s="4">
        <v>90</v>
      </c>
      <c r="G290" t="s" s="4">
        <v>90</v>
      </c>
    </row>
    <row r="291" ht="45.0" customHeight="true">
      <c r="A291" t="s" s="4">
        <v>1586</v>
      </c>
      <c r="B291" t="s" s="4">
        <v>2212</v>
      </c>
      <c r="C291" t="s" s="4">
        <v>1924</v>
      </c>
      <c r="D291" t="s" s="4">
        <v>90</v>
      </c>
      <c r="E291" t="s" s="4">
        <v>90</v>
      </c>
      <c r="F291" t="s" s="4">
        <v>90</v>
      </c>
      <c r="G291" t="s" s="4">
        <v>90</v>
      </c>
    </row>
    <row r="292" ht="45.0" customHeight="true">
      <c r="A292" t="s" s="4">
        <v>1588</v>
      </c>
      <c r="B292" t="s" s="4">
        <v>2213</v>
      </c>
      <c r="C292" t="s" s="4">
        <v>1924</v>
      </c>
      <c r="D292" t="s" s="4">
        <v>90</v>
      </c>
      <c r="E292" t="s" s="4">
        <v>90</v>
      </c>
      <c r="F292" t="s" s="4">
        <v>90</v>
      </c>
      <c r="G292" t="s" s="4">
        <v>90</v>
      </c>
    </row>
    <row r="293" ht="45.0" customHeight="true">
      <c r="A293" t="s" s="4">
        <v>1590</v>
      </c>
      <c r="B293" t="s" s="4">
        <v>2214</v>
      </c>
      <c r="C293" t="s" s="4">
        <v>1924</v>
      </c>
      <c r="D293" t="s" s="4">
        <v>90</v>
      </c>
      <c r="E293" t="s" s="4">
        <v>90</v>
      </c>
      <c r="F293" t="s" s="4">
        <v>90</v>
      </c>
      <c r="G293" t="s" s="4">
        <v>90</v>
      </c>
    </row>
    <row r="294" ht="45.0" customHeight="true">
      <c r="A294" t="s" s="4">
        <v>1592</v>
      </c>
      <c r="B294" t="s" s="4">
        <v>2215</v>
      </c>
      <c r="C294" t="s" s="4">
        <v>1924</v>
      </c>
      <c r="D294" t="s" s="4">
        <v>90</v>
      </c>
      <c r="E294" t="s" s="4">
        <v>90</v>
      </c>
      <c r="F294" t="s" s="4">
        <v>90</v>
      </c>
      <c r="G294" t="s" s="4">
        <v>90</v>
      </c>
    </row>
    <row r="295" ht="45.0" customHeight="true">
      <c r="A295" t="s" s="4">
        <v>1594</v>
      </c>
      <c r="B295" t="s" s="4">
        <v>2216</v>
      </c>
      <c r="C295" t="s" s="4">
        <v>1924</v>
      </c>
      <c r="D295" t="s" s="4">
        <v>90</v>
      </c>
      <c r="E295" t="s" s="4">
        <v>90</v>
      </c>
      <c r="F295" t="s" s="4">
        <v>90</v>
      </c>
      <c r="G295" t="s" s="4">
        <v>90</v>
      </c>
    </row>
    <row r="296" ht="45.0" customHeight="true">
      <c r="A296" t="s" s="4">
        <v>1596</v>
      </c>
      <c r="B296" t="s" s="4">
        <v>2217</v>
      </c>
      <c r="C296" t="s" s="4">
        <v>1924</v>
      </c>
      <c r="D296" t="s" s="4">
        <v>90</v>
      </c>
      <c r="E296" t="s" s="4">
        <v>90</v>
      </c>
      <c r="F296" t="s" s="4">
        <v>90</v>
      </c>
      <c r="G296" t="s" s="4">
        <v>90</v>
      </c>
    </row>
    <row r="297" ht="45.0" customHeight="true">
      <c r="A297" t="s" s="4">
        <v>1598</v>
      </c>
      <c r="B297" t="s" s="4">
        <v>2218</v>
      </c>
      <c r="C297" t="s" s="4">
        <v>1924</v>
      </c>
      <c r="D297" t="s" s="4">
        <v>90</v>
      </c>
      <c r="E297" t="s" s="4">
        <v>90</v>
      </c>
      <c r="F297" t="s" s="4">
        <v>90</v>
      </c>
      <c r="G297" t="s" s="4">
        <v>90</v>
      </c>
    </row>
    <row r="298" ht="45.0" customHeight="true">
      <c r="A298" t="s" s="4">
        <v>1600</v>
      </c>
      <c r="B298" t="s" s="4">
        <v>2219</v>
      </c>
      <c r="C298" t="s" s="4">
        <v>1924</v>
      </c>
      <c r="D298" t="s" s="4">
        <v>90</v>
      </c>
      <c r="E298" t="s" s="4">
        <v>90</v>
      </c>
      <c r="F298" t="s" s="4">
        <v>90</v>
      </c>
      <c r="G298" t="s" s="4">
        <v>90</v>
      </c>
    </row>
    <row r="299" ht="45.0" customHeight="true">
      <c r="A299" t="s" s="4">
        <v>1602</v>
      </c>
      <c r="B299" t="s" s="4">
        <v>2220</v>
      </c>
      <c r="C299" t="s" s="4">
        <v>1924</v>
      </c>
      <c r="D299" t="s" s="4">
        <v>90</v>
      </c>
      <c r="E299" t="s" s="4">
        <v>90</v>
      </c>
      <c r="F299" t="s" s="4">
        <v>90</v>
      </c>
      <c r="G299" t="s" s="4">
        <v>90</v>
      </c>
    </row>
    <row r="300" ht="45.0" customHeight="true">
      <c r="A300" t="s" s="4">
        <v>1604</v>
      </c>
      <c r="B300" t="s" s="4">
        <v>2221</v>
      </c>
      <c r="C300" t="s" s="4">
        <v>1924</v>
      </c>
      <c r="D300" t="s" s="4">
        <v>90</v>
      </c>
      <c r="E300" t="s" s="4">
        <v>90</v>
      </c>
      <c r="F300" t="s" s="4">
        <v>90</v>
      </c>
      <c r="G300" t="s" s="4">
        <v>90</v>
      </c>
    </row>
    <row r="301" ht="45.0" customHeight="true">
      <c r="A301" t="s" s="4">
        <v>1606</v>
      </c>
      <c r="B301" t="s" s="4">
        <v>2222</v>
      </c>
      <c r="C301" t="s" s="4">
        <v>1924</v>
      </c>
      <c r="D301" t="s" s="4">
        <v>90</v>
      </c>
      <c r="E301" t="s" s="4">
        <v>90</v>
      </c>
      <c r="F301" t="s" s="4">
        <v>90</v>
      </c>
      <c r="G301" t="s" s="4">
        <v>90</v>
      </c>
    </row>
    <row r="302" ht="45.0" customHeight="true">
      <c r="A302" t="s" s="4">
        <v>1608</v>
      </c>
      <c r="B302" t="s" s="4">
        <v>2223</v>
      </c>
      <c r="C302" t="s" s="4">
        <v>1924</v>
      </c>
      <c r="D302" t="s" s="4">
        <v>90</v>
      </c>
      <c r="E302" t="s" s="4">
        <v>90</v>
      </c>
      <c r="F302" t="s" s="4">
        <v>90</v>
      </c>
      <c r="G302" t="s" s="4">
        <v>90</v>
      </c>
    </row>
    <row r="303" ht="45.0" customHeight="true">
      <c r="A303" t="s" s="4">
        <v>1610</v>
      </c>
      <c r="B303" t="s" s="4">
        <v>2224</v>
      </c>
      <c r="C303" t="s" s="4">
        <v>1924</v>
      </c>
      <c r="D303" t="s" s="4">
        <v>90</v>
      </c>
      <c r="E303" t="s" s="4">
        <v>90</v>
      </c>
      <c r="F303" t="s" s="4">
        <v>90</v>
      </c>
      <c r="G303" t="s" s="4">
        <v>90</v>
      </c>
    </row>
    <row r="304" ht="45.0" customHeight="true">
      <c r="A304" t="s" s="4">
        <v>1612</v>
      </c>
      <c r="B304" t="s" s="4">
        <v>2225</v>
      </c>
      <c r="C304" t="s" s="4">
        <v>1924</v>
      </c>
      <c r="D304" t="s" s="4">
        <v>90</v>
      </c>
      <c r="E304" t="s" s="4">
        <v>90</v>
      </c>
      <c r="F304" t="s" s="4">
        <v>90</v>
      </c>
      <c r="G304" t="s" s="4">
        <v>90</v>
      </c>
    </row>
    <row r="305" ht="45.0" customHeight="true">
      <c r="A305" t="s" s="4">
        <v>1614</v>
      </c>
      <c r="B305" t="s" s="4">
        <v>2226</v>
      </c>
      <c r="C305" t="s" s="4">
        <v>1924</v>
      </c>
      <c r="D305" t="s" s="4">
        <v>90</v>
      </c>
      <c r="E305" t="s" s="4">
        <v>90</v>
      </c>
      <c r="F305" t="s" s="4">
        <v>90</v>
      </c>
      <c r="G305" t="s" s="4">
        <v>90</v>
      </c>
    </row>
    <row r="306" ht="45.0" customHeight="true">
      <c r="A306" t="s" s="4">
        <v>1616</v>
      </c>
      <c r="B306" t="s" s="4">
        <v>2227</v>
      </c>
      <c r="C306" t="s" s="4">
        <v>1924</v>
      </c>
      <c r="D306" t="s" s="4">
        <v>90</v>
      </c>
      <c r="E306" t="s" s="4">
        <v>90</v>
      </c>
      <c r="F306" t="s" s="4">
        <v>90</v>
      </c>
      <c r="G306" t="s" s="4">
        <v>90</v>
      </c>
    </row>
    <row r="307" ht="45.0" customHeight="true">
      <c r="A307" t="s" s="4">
        <v>1618</v>
      </c>
      <c r="B307" t="s" s="4">
        <v>2228</v>
      </c>
      <c r="C307" t="s" s="4">
        <v>1924</v>
      </c>
      <c r="D307" t="s" s="4">
        <v>90</v>
      </c>
      <c r="E307" t="s" s="4">
        <v>90</v>
      </c>
      <c r="F307" t="s" s="4">
        <v>90</v>
      </c>
      <c r="G307" t="s" s="4">
        <v>90</v>
      </c>
    </row>
    <row r="308" ht="45.0" customHeight="true">
      <c r="A308" t="s" s="4">
        <v>1620</v>
      </c>
      <c r="B308" t="s" s="4">
        <v>2229</v>
      </c>
      <c r="C308" t="s" s="4">
        <v>1924</v>
      </c>
      <c r="D308" t="s" s="4">
        <v>90</v>
      </c>
      <c r="E308" t="s" s="4">
        <v>90</v>
      </c>
      <c r="F308" t="s" s="4">
        <v>90</v>
      </c>
      <c r="G308" t="s" s="4">
        <v>90</v>
      </c>
    </row>
    <row r="309" ht="45.0" customHeight="true">
      <c r="A309" t="s" s="4">
        <v>1622</v>
      </c>
      <c r="B309" t="s" s="4">
        <v>2230</v>
      </c>
      <c r="C309" t="s" s="4">
        <v>1924</v>
      </c>
      <c r="D309" t="s" s="4">
        <v>90</v>
      </c>
      <c r="E309" t="s" s="4">
        <v>90</v>
      </c>
      <c r="F309" t="s" s="4">
        <v>90</v>
      </c>
      <c r="G309" t="s" s="4">
        <v>90</v>
      </c>
    </row>
    <row r="310" ht="45.0" customHeight="true">
      <c r="A310" t="s" s="4">
        <v>1624</v>
      </c>
      <c r="B310" t="s" s="4">
        <v>2231</v>
      </c>
      <c r="C310" t="s" s="4">
        <v>1924</v>
      </c>
      <c r="D310" t="s" s="4">
        <v>90</v>
      </c>
      <c r="E310" t="s" s="4">
        <v>90</v>
      </c>
      <c r="F310" t="s" s="4">
        <v>90</v>
      </c>
      <c r="G310" t="s" s="4">
        <v>90</v>
      </c>
    </row>
    <row r="311" ht="45.0" customHeight="true">
      <c r="A311" t="s" s="4">
        <v>1626</v>
      </c>
      <c r="B311" t="s" s="4">
        <v>2232</v>
      </c>
      <c r="C311" t="s" s="4">
        <v>1924</v>
      </c>
      <c r="D311" t="s" s="4">
        <v>90</v>
      </c>
      <c r="E311" t="s" s="4">
        <v>90</v>
      </c>
      <c r="F311" t="s" s="4">
        <v>90</v>
      </c>
      <c r="G311" t="s" s="4">
        <v>90</v>
      </c>
    </row>
    <row r="312" ht="45.0" customHeight="true">
      <c r="A312" t="s" s="4">
        <v>1628</v>
      </c>
      <c r="B312" t="s" s="4">
        <v>2233</v>
      </c>
      <c r="C312" t="s" s="4">
        <v>1924</v>
      </c>
      <c r="D312" t="s" s="4">
        <v>90</v>
      </c>
      <c r="E312" t="s" s="4">
        <v>90</v>
      </c>
      <c r="F312" t="s" s="4">
        <v>90</v>
      </c>
      <c r="G312" t="s" s="4">
        <v>90</v>
      </c>
    </row>
    <row r="313" ht="45.0" customHeight="true">
      <c r="A313" t="s" s="4">
        <v>1630</v>
      </c>
      <c r="B313" t="s" s="4">
        <v>2234</v>
      </c>
      <c r="C313" t="s" s="4">
        <v>1924</v>
      </c>
      <c r="D313" t="s" s="4">
        <v>90</v>
      </c>
      <c r="E313" t="s" s="4">
        <v>90</v>
      </c>
      <c r="F313" t="s" s="4">
        <v>90</v>
      </c>
      <c r="G313" t="s" s="4">
        <v>90</v>
      </c>
    </row>
    <row r="314" ht="45.0" customHeight="true">
      <c r="A314" t="s" s="4">
        <v>1632</v>
      </c>
      <c r="B314" t="s" s="4">
        <v>2235</v>
      </c>
      <c r="C314" t="s" s="4">
        <v>1924</v>
      </c>
      <c r="D314" t="s" s="4">
        <v>90</v>
      </c>
      <c r="E314" t="s" s="4">
        <v>90</v>
      </c>
      <c r="F314" t="s" s="4">
        <v>90</v>
      </c>
      <c r="G314" t="s" s="4">
        <v>90</v>
      </c>
    </row>
    <row r="315" ht="45.0" customHeight="true">
      <c r="A315" t="s" s="4">
        <v>1634</v>
      </c>
      <c r="B315" t="s" s="4">
        <v>2236</v>
      </c>
      <c r="C315" t="s" s="4">
        <v>1924</v>
      </c>
      <c r="D315" t="s" s="4">
        <v>90</v>
      </c>
      <c r="E315" t="s" s="4">
        <v>90</v>
      </c>
      <c r="F315" t="s" s="4">
        <v>90</v>
      </c>
      <c r="G315" t="s" s="4">
        <v>90</v>
      </c>
    </row>
    <row r="316" ht="45.0" customHeight="true">
      <c r="A316" t="s" s="4">
        <v>1636</v>
      </c>
      <c r="B316" t="s" s="4">
        <v>2237</v>
      </c>
      <c r="C316" t="s" s="4">
        <v>1924</v>
      </c>
      <c r="D316" t="s" s="4">
        <v>90</v>
      </c>
      <c r="E316" t="s" s="4">
        <v>90</v>
      </c>
      <c r="F316" t="s" s="4">
        <v>90</v>
      </c>
      <c r="G316" t="s" s="4">
        <v>90</v>
      </c>
    </row>
    <row r="317" ht="45.0" customHeight="true">
      <c r="A317" t="s" s="4">
        <v>1638</v>
      </c>
      <c r="B317" t="s" s="4">
        <v>2238</v>
      </c>
      <c r="C317" t="s" s="4">
        <v>1924</v>
      </c>
      <c r="D317" t="s" s="4">
        <v>90</v>
      </c>
      <c r="E317" t="s" s="4">
        <v>90</v>
      </c>
      <c r="F317" t="s" s="4">
        <v>90</v>
      </c>
      <c r="G317" t="s" s="4">
        <v>90</v>
      </c>
    </row>
    <row r="318" ht="45.0" customHeight="true">
      <c r="A318" t="s" s="4">
        <v>1640</v>
      </c>
      <c r="B318" t="s" s="4">
        <v>2239</v>
      </c>
      <c r="C318" t="s" s="4">
        <v>1924</v>
      </c>
      <c r="D318" t="s" s="4">
        <v>90</v>
      </c>
      <c r="E318" t="s" s="4">
        <v>90</v>
      </c>
      <c r="F318" t="s" s="4">
        <v>90</v>
      </c>
      <c r="G318" t="s" s="4">
        <v>90</v>
      </c>
    </row>
    <row r="319" ht="45.0" customHeight="true">
      <c r="A319" t="s" s="4">
        <v>1642</v>
      </c>
      <c r="B319" t="s" s="4">
        <v>2240</v>
      </c>
      <c r="C319" t="s" s="4">
        <v>1924</v>
      </c>
      <c r="D319" t="s" s="4">
        <v>90</v>
      </c>
      <c r="E319" t="s" s="4">
        <v>90</v>
      </c>
      <c r="F319" t="s" s="4">
        <v>90</v>
      </c>
      <c r="G319" t="s" s="4">
        <v>90</v>
      </c>
    </row>
    <row r="320" ht="45.0" customHeight="true">
      <c r="A320" t="s" s="4">
        <v>1644</v>
      </c>
      <c r="B320" t="s" s="4">
        <v>2241</v>
      </c>
      <c r="C320" t="s" s="4">
        <v>1924</v>
      </c>
      <c r="D320" t="s" s="4">
        <v>90</v>
      </c>
      <c r="E320" t="s" s="4">
        <v>90</v>
      </c>
      <c r="F320" t="s" s="4">
        <v>90</v>
      </c>
      <c r="G320" t="s" s="4">
        <v>90</v>
      </c>
    </row>
    <row r="321" ht="45.0" customHeight="true">
      <c r="A321" t="s" s="4">
        <v>1646</v>
      </c>
      <c r="B321" t="s" s="4">
        <v>2242</v>
      </c>
      <c r="C321" t="s" s="4">
        <v>1924</v>
      </c>
      <c r="D321" t="s" s="4">
        <v>90</v>
      </c>
      <c r="E321" t="s" s="4">
        <v>90</v>
      </c>
      <c r="F321" t="s" s="4">
        <v>90</v>
      </c>
      <c r="G321" t="s" s="4">
        <v>90</v>
      </c>
    </row>
    <row r="322" ht="45.0" customHeight="true">
      <c r="A322" t="s" s="4">
        <v>1648</v>
      </c>
      <c r="B322" t="s" s="4">
        <v>2243</v>
      </c>
      <c r="C322" t="s" s="4">
        <v>1924</v>
      </c>
      <c r="D322" t="s" s="4">
        <v>90</v>
      </c>
      <c r="E322" t="s" s="4">
        <v>90</v>
      </c>
      <c r="F322" t="s" s="4">
        <v>90</v>
      </c>
      <c r="G322" t="s" s="4">
        <v>90</v>
      </c>
    </row>
    <row r="323" ht="45.0" customHeight="true">
      <c r="A323" t="s" s="4">
        <v>1650</v>
      </c>
      <c r="B323" t="s" s="4">
        <v>2244</v>
      </c>
      <c r="C323" t="s" s="4">
        <v>1924</v>
      </c>
      <c r="D323" t="s" s="4">
        <v>90</v>
      </c>
      <c r="E323" t="s" s="4">
        <v>90</v>
      </c>
      <c r="F323" t="s" s="4">
        <v>90</v>
      </c>
      <c r="G323" t="s" s="4">
        <v>90</v>
      </c>
    </row>
    <row r="324" ht="45.0" customHeight="true">
      <c r="A324" t="s" s="4">
        <v>1652</v>
      </c>
      <c r="B324" t="s" s="4">
        <v>2245</v>
      </c>
      <c r="C324" t="s" s="4">
        <v>1924</v>
      </c>
      <c r="D324" t="s" s="4">
        <v>90</v>
      </c>
      <c r="E324" t="s" s="4">
        <v>90</v>
      </c>
      <c r="F324" t="s" s="4">
        <v>90</v>
      </c>
      <c r="G324" t="s" s="4">
        <v>90</v>
      </c>
    </row>
    <row r="325" ht="45.0" customHeight="true">
      <c r="A325" t="s" s="4">
        <v>1654</v>
      </c>
      <c r="B325" t="s" s="4">
        <v>2246</v>
      </c>
      <c r="C325" t="s" s="4">
        <v>1924</v>
      </c>
      <c r="D325" t="s" s="4">
        <v>90</v>
      </c>
      <c r="E325" t="s" s="4">
        <v>90</v>
      </c>
      <c r="F325" t="s" s="4">
        <v>90</v>
      </c>
      <c r="G325" t="s" s="4">
        <v>90</v>
      </c>
    </row>
    <row r="326" ht="45.0" customHeight="true">
      <c r="A326" t="s" s="4">
        <v>1656</v>
      </c>
      <c r="B326" t="s" s="4">
        <v>2247</v>
      </c>
      <c r="C326" t="s" s="4">
        <v>1924</v>
      </c>
      <c r="D326" t="s" s="4">
        <v>90</v>
      </c>
      <c r="E326" t="s" s="4">
        <v>90</v>
      </c>
      <c r="F326" t="s" s="4">
        <v>90</v>
      </c>
      <c r="G326" t="s" s="4">
        <v>90</v>
      </c>
    </row>
    <row r="327" ht="45.0" customHeight="true">
      <c r="A327" t="s" s="4">
        <v>1658</v>
      </c>
      <c r="B327" t="s" s="4">
        <v>2248</v>
      </c>
      <c r="C327" t="s" s="4">
        <v>1924</v>
      </c>
      <c r="D327" t="s" s="4">
        <v>90</v>
      </c>
      <c r="E327" t="s" s="4">
        <v>90</v>
      </c>
      <c r="F327" t="s" s="4">
        <v>90</v>
      </c>
      <c r="G327" t="s" s="4">
        <v>90</v>
      </c>
    </row>
    <row r="328" ht="45.0" customHeight="true">
      <c r="A328" t="s" s="4">
        <v>1660</v>
      </c>
      <c r="B328" t="s" s="4">
        <v>2249</v>
      </c>
      <c r="C328" t="s" s="4">
        <v>1924</v>
      </c>
      <c r="D328" t="s" s="4">
        <v>90</v>
      </c>
      <c r="E328" t="s" s="4">
        <v>90</v>
      </c>
      <c r="F328" t="s" s="4">
        <v>90</v>
      </c>
      <c r="G328" t="s" s="4">
        <v>90</v>
      </c>
    </row>
    <row r="329" ht="45.0" customHeight="true">
      <c r="A329" t="s" s="4">
        <v>1662</v>
      </c>
      <c r="B329" t="s" s="4">
        <v>2250</v>
      </c>
      <c r="C329" t="s" s="4">
        <v>1924</v>
      </c>
      <c r="D329" t="s" s="4">
        <v>90</v>
      </c>
      <c r="E329" t="s" s="4">
        <v>90</v>
      </c>
      <c r="F329" t="s" s="4">
        <v>90</v>
      </c>
      <c r="G329" t="s" s="4">
        <v>90</v>
      </c>
    </row>
    <row r="330" ht="45.0" customHeight="true">
      <c r="A330" t="s" s="4">
        <v>1664</v>
      </c>
      <c r="B330" t="s" s="4">
        <v>2251</v>
      </c>
      <c r="C330" t="s" s="4">
        <v>1924</v>
      </c>
      <c r="D330" t="s" s="4">
        <v>90</v>
      </c>
      <c r="E330" t="s" s="4">
        <v>90</v>
      </c>
      <c r="F330" t="s" s="4">
        <v>90</v>
      </c>
      <c r="G330" t="s" s="4">
        <v>90</v>
      </c>
    </row>
    <row r="331" ht="45.0" customHeight="true">
      <c r="A331" t="s" s="4">
        <v>1666</v>
      </c>
      <c r="B331" t="s" s="4">
        <v>2252</v>
      </c>
      <c r="C331" t="s" s="4">
        <v>1924</v>
      </c>
      <c r="D331" t="s" s="4">
        <v>90</v>
      </c>
      <c r="E331" t="s" s="4">
        <v>90</v>
      </c>
      <c r="F331" t="s" s="4">
        <v>90</v>
      </c>
      <c r="G331" t="s" s="4">
        <v>90</v>
      </c>
    </row>
    <row r="332" ht="45.0" customHeight="true">
      <c r="A332" t="s" s="4">
        <v>1668</v>
      </c>
      <c r="B332" t="s" s="4">
        <v>2253</v>
      </c>
      <c r="C332" t="s" s="4">
        <v>1924</v>
      </c>
      <c r="D332" t="s" s="4">
        <v>90</v>
      </c>
      <c r="E332" t="s" s="4">
        <v>90</v>
      </c>
      <c r="F332" t="s" s="4">
        <v>90</v>
      </c>
      <c r="G332" t="s" s="4">
        <v>90</v>
      </c>
    </row>
    <row r="333" ht="45.0" customHeight="true">
      <c r="A333" t="s" s="4">
        <v>1670</v>
      </c>
      <c r="B333" t="s" s="4">
        <v>2254</v>
      </c>
      <c r="C333" t="s" s="4">
        <v>1924</v>
      </c>
      <c r="D333" t="s" s="4">
        <v>90</v>
      </c>
      <c r="E333" t="s" s="4">
        <v>90</v>
      </c>
      <c r="F333" t="s" s="4">
        <v>90</v>
      </c>
      <c r="G333" t="s" s="4">
        <v>90</v>
      </c>
    </row>
    <row r="334" ht="45.0" customHeight="true">
      <c r="A334" t="s" s="4">
        <v>1672</v>
      </c>
      <c r="B334" t="s" s="4">
        <v>2255</v>
      </c>
      <c r="C334" t="s" s="4">
        <v>1924</v>
      </c>
      <c r="D334" t="s" s="4">
        <v>90</v>
      </c>
      <c r="E334" t="s" s="4">
        <v>90</v>
      </c>
      <c r="F334" t="s" s="4">
        <v>90</v>
      </c>
      <c r="G334" t="s" s="4">
        <v>90</v>
      </c>
    </row>
    <row r="335" ht="45.0" customHeight="true">
      <c r="A335" t="s" s="4">
        <v>1674</v>
      </c>
      <c r="B335" t="s" s="4">
        <v>2256</v>
      </c>
      <c r="C335" t="s" s="4">
        <v>1924</v>
      </c>
      <c r="D335" t="s" s="4">
        <v>90</v>
      </c>
      <c r="E335" t="s" s="4">
        <v>90</v>
      </c>
      <c r="F335" t="s" s="4">
        <v>90</v>
      </c>
      <c r="G335" t="s" s="4">
        <v>90</v>
      </c>
    </row>
    <row r="336" ht="45.0" customHeight="true">
      <c r="A336" t="s" s="4">
        <v>1676</v>
      </c>
      <c r="B336" t="s" s="4">
        <v>2257</v>
      </c>
      <c r="C336" t="s" s="4">
        <v>1924</v>
      </c>
      <c r="D336" t="s" s="4">
        <v>90</v>
      </c>
      <c r="E336" t="s" s="4">
        <v>90</v>
      </c>
      <c r="F336" t="s" s="4">
        <v>90</v>
      </c>
      <c r="G336" t="s" s="4">
        <v>90</v>
      </c>
    </row>
    <row r="337" ht="45.0" customHeight="true">
      <c r="A337" t="s" s="4">
        <v>1678</v>
      </c>
      <c r="B337" t="s" s="4">
        <v>2258</v>
      </c>
      <c r="C337" t="s" s="4">
        <v>1924</v>
      </c>
      <c r="D337" t="s" s="4">
        <v>90</v>
      </c>
      <c r="E337" t="s" s="4">
        <v>90</v>
      </c>
      <c r="F337" t="s" s="4">
        <v>90</v>
      </c>
      <c r="G337" t="s" s="4">
        <v>90</v>
      </c>
    </row>
    <row r="338" ht="45.0" customHeight="true">
      <c r="A338" t="s" s="4">
        <v>1680</v>
      </c>
      <c r="B338" t="s" s="4">
        <v>2259</v>
      </c>
      <c r="C338" t="s" s="4">
        <v>1924</v>
      </c>
      <c r="D338" t="s" s="4">
        <v>90</v>
      </c>
      <c r="E338" t="s" s="4">
        <v>90</v>
      </c>
      <c r="F338" t="s" s="4">
        <v>90</v>
      </c>
      <c r="G338" t="s" s="4">
        <v>90</v>
      </c>
    </row>
    <row r="339" ht="45.0" customHeight="true">
      <c r="A339" t="s" s="4">
        <v>1682</v>
      </c>
      <c r="B339" t="s" s="4">
        <v>2260</v>
      </c>
      <c r="C339" t="s" s="4">
        <v>1924</v>
      </c>
      <c r="D339" t="s" s="4">
        <v>90</v>
      </c>
      <c r="E339" t="s" s="4">
        <v>90</v>
      </c>
      <c r="F339" t="s" s="4">
        <v>90</v>
      </c>
      <c r="G339" t="s" s="4">
        <v>90</v>
      </c>
    </row>
    <row r="340" ht="45.0" customHeight="true">
      <c r="A340" t="s" s="4">
        <v>1684</v>
      </c>
      <c r="B340" t="s" s="4">
        <v>2261</v>
      </c>
      <c r="C340" t="s" s="4">
        <v>1924</v>
      </c>
      <c r="D340" t="s" s="4">
        <v>90</v>
      </c>
      <c r="E340" t="s" s="4">
        <v>90</v>
      </c>
      <c r="F340" t="s" s="4">
        <v>90</v>
      </c>
      <c r="G340" t="s" s="4">
        <v>90</v>
      </c>
    </row>
    <row r="341" ht="45.0" customHeight="true">
      <c r="A341" t="s" s="4">
        <v>1686</v>
      </c>
      <c r="B341" t="s" s="4">
        <v>2262</v>
      </c>
      <c r="C341" t="s" s="4">
        <v>1924</v>
      </c>
      <c r="D341" t="s" s="4">
        <v>90</v>
      </c>
      <c r="E341" t="s" s="4">
        <v>90</v>
      </c>
      <c r="F341" t="s" s="4">
        <v>90</v>
      </c>
      <c r="G341" t="s" s="4">
        <v>90</v>
      </c>
    </row>
    <row r="342" ht="45.0" customHeight="true">
      <c r="A342" t="s" s="4">
        <v>1688</v>
      </c>
      <c r="B342" t="s" s="4">
        <v>2263</v>
      </c>
      <c r="C342" t="s" s="4">
        <v>1924</v>
      </c>
      <c r="D342" t="s" s="4">
        <v>90</v>
      </c>
      <c r="E342" t="s" s="4">
        <v>90</v>
      </c>
      <c r="F342" t="s" s="4">
        <v>90</v>
      </c>
      <c r="G342" t="s" s="4">
        <v>90</v>
      </c>
    </row>
    <row r="343" ht="45.0" customHeight="true">
      <c r="A343" t="s" s="4">
        <v>1690</v>
      </c>
      <c r="B343" t="s" s="4">
        <v>2264</v>
      </c>
      <c r="C343" t="s" s="4">
        <v>1924</v>
      </c>
      <c r="D343" t="s" s="4">
        <v>90</v>
      </c>
      <c r="E343" t="s" s="4">
        <v>90</v>
      </c>
      <c r="F343" t="s" s="4">
        <v>90</v>
      </c>
      <c r="G343" t="s" s="4">
        <v>90</v>
      </c>
    </row>
    <row r="344" ht="45.0" customHeight="true">
      <c r="A344" t="s" s="4">
        <v>1692</v>
      </c>
      <c r="B344" t="s" s="4">
        <v>2265</v>
      </c>
      <c r="C344" t="s" s="4">
        <v>1924</v>
      </c>
      <c r="D344" t="s" s="4">
        <v>90</v>
      </c>
      <c r="E344" t="s" s="4">
        <v>90</v>
      </c>
      <c r="F344" t="s" s="4">
        <v>90</v>
      </c>
      <c r="G344" t="s" s="4">
        <v>90</v>
      </c>
    </row>
    <row r="345" ht="45.0" customHeight="true">
      <c r="A345" t="s" s="4">
        <v>1694</v>
      </c>
      <c r="B345" t="s" s="4">
        <v>2266</v>
      </c>
      <c r="C345" t="s" s="4">
        <v>1924</v>
      </c>
      <c r="D345" t="s" s="4">
        <v>90</v>
      </c>
      <c r="E345" t="s" s="4">
        <v>90</v>
      </c>
      <c r="F345" t="s" s="4">
        <v>90</v>
      </c>
      <c r="G345" t="s" s="4">
        <v>90</v>
      </c>
    </row>
    <row r="346" ht="45.0" customHeight="true">
      <c r="A346" t="s" s="4">
        <v>1696</v>
      </c>
      <c r="B346" t="s" s="4">
        <v>2267</v>
      </c>
      <c r="C346" t="s" s="4">
        <v>1924</v>
      </c>
      <c r="D346" t="s" s="4">
        <v>90</v>
      </c>
      <c r="E346" t="s" s="4">
        <v>90</v>
      </c>
      <c r="F346" t="s" s="4">
        <v>90</v>
      </c>
      <c r="G346" t="s" s="4">
        <v>90</v>
      </c>
    </row>
    <row r="347" ht="45.0" customHeight="true">
      <c r="A347" t="s" s="4">
        <v>1698</v>
      </c>
      <c r="B347" t="s" s="4">
        <v>2268</v>
      </c>
      <c r="C347" t="s" s="4">
        <v>1924</v>
      </c>
      <c r="D347" t="s" s="4">
        <v>90</v>
      </c>
      <c r="E347" t="s" s="4">
        <v>90</v>
      </c>
      <c r="F347" t="s" s="4">
        <v>90</v>
      </c>
      <c r="G347" t="s" s="4">
        <v>90</v>
      </c>
    </row>
    <row r="348" ht="45.0" customHeight="true">
      <c r="A348" t="s" s="4">
        <v>1700</v>
      </c>
      <c r="B348" t="s" s="4">
        <v>2269</v>
      </c>
      <c r="C348" t="s" s="4">
        <v>1924</v>
      </c>
      <c r="D348" t="s" s="4">
        <v>90</v>
      </c>
      <c r="E348" t="s" s="4">
        <v>90</v>
      </c>
      <c r="F348" t="s" s="4">
        <v>90</v>
      </c>
      <c r="G348" t="s" s="4">
        <v>90</v>
      </c>
    </row>
    <row r="349" ht="45.0" customHeight="true">
      <c r="A349" t="s" s="4">
        <v>1702</v>
      </c>
      <c r="B349" t="s" s="4">
        <v>2270</v>
      </c>
      <c r="C349" t="s" s="4">
        <v>1924</v>
      </c>
      <c r="D349" t="s" s="4">
        <v>90</v>
      </c>
      <c r="E349" t="s" s="4">
        <v>90</v>
      </c>
      <c r="F349" t="s" s="4">
        <v>90</v>
      </c>
      <c r="G349" t="s" s="4">
        <v>90</v>
      </c>
    </row>
    <row r="350" ht="45.0" customHeight="true">
      <c r="A350" t="s" s="4">
        <v>1704</v>
      </c>
      <c r="B350" t="s" s="4">
        <v>2271</v>
      </c>
      <c r="C350" t="s" s="4">
        <v>1924</v>
      </c>
      <c r="D350" t="s" s="4">
        <v>90</v>
      </c>
      <c r="E350" t="s" s="4">
        <v>90</v>
      </c>
      <c r="F350" t="s" s="4">
        <v>90</v>
      </c>
      <c r="G350" t="s" s="4">
        <v>90</v>
      </c>
    </row>
    <row r="351" ht="45.0" customHeight="true">
      <c r="A351" t="s" s="4">
        <v>1706</v>
      </c>
      <c r="B351" t="s" s="4">
        <v>2272</v>
      </c>
      <c r="C351" t="s" s="4">
        <v>1924</v>
      </c>
      <c r="D351" t="s" s="4">
        <v>90</v>
      </c>
      <c r="E351" t="s" s="4">
        <v>90</v>
      </c>
      <c r="F351" t="s" s="4">
        <v>90</v>
      </c>
      <c r="G351" t="s" s="4">
        <v>90</v>
      </c>
    </row>
    <row r="352" ht="45.0" customHeight="true">
      <c r="A352" t="s" s="4">
        <v>1708</v>
      </c>
      <c r="B352" t="s" s="4">
        <v>2273</v>
      </c>
      <c r="C352" t="s" s="4">
        <v>1924</v>
      </c>
      <c r="D352" t="s" s="4">
        <v>90</v>
      </c>
      <c r="E352" t="s" s="4">
        <v>90</v>
      </c>
      <c r="F352" t="s" s="4">
        <v>90</v>
      </c>
      <c r="G352" t="s" s="4">
        <v>90</v>
      </c>
    </row>
    <row r="353" ht="45.0" customHeight="true">
      <c r="A353" t="s" s="4">
        <v>1710</v>
      </c>
      <c r="B353" t="s" s="4">
        <v>2274</v>
      </c>
      <c r="C353" t="s" s="4">
        <v>1924</v>
      </c>
      <c r="D353" t="s" s="4">
        <v>90</v>
      </c>
      <c r="E353" t="s" s="4">
        <v>90</v>
      </c>
      <c r="F353" t="s" s="4">
        <v>90</v>
      </c>
      <c r="G353" t="s" s="4">
        <v>90</v>
      </c>
    </row>
    <row r="354" ht="45.0" customHeight="true">
      <c r="A354" t="s" s="4">
        <v>1712</v>
      </c>
      <c r="B354" t="s" s="4">
        <v>2275</v>
      </c>
      <c r="C354" t="s" s="4">
        <v>1924</v>
      </c>
      <c r="D354" t="s" s="4">
        <v>90</v>
      </c>
      <c r="E354" t="s" s="4">
        <v>90</v>
      </c>
      <c r="F354" t="s" s="4">
        <v>90</v>
      </c>
      <c r="G354" t="s" s="4">
        <v>90</v>
      </c>
    </row>
    <row r="355" ht="45.0" customHeight="true">
      <c r="A355" t="s" s="4">
        <v>1714</v>
      </c>
      <c r="B355" t="s" s="4">
        <v>2276</v>
      </c>
      <c r="C355" t="s" s="4">
        <v>1924</v>
      </c>
      <c r="D355" t="s" s="4">
        <v>90</v>
      </c>
      <c r="E355" t="s" s="4">
        <v>90</v>
      </c>
      <c r="F355" t="s" s="4">
        <v>90</v>
      </c>
      <c r="G355" t="s" s="4">
        <v>90</v>
      </c>
    </row>
    <row r="356" ht="45.0" customHeight="true">
      <c r="A356" t="s" s="4">
        <v>1716</v>
      </c>
      <c r="B356" t="s" s="4">
        <v>2277</v>
      </c>
      <c r="C356" t="s" s="4">
        <v>1924</v>
      </c>
      <c r="D356" t="s" s="4">
        <v>90</v>
      </c>
      <c r="E356" t="s" s="4">
        <v>90</v>
      </c>
      <c r="F356" t="s" s="4">
        <v>90</v>
      </c>
      <c r="G356" t="s" s="4">
        <v>90</v>
      </c>
    </row>
    <row r="357" ht="45.0" customHeight="true">
      <c r="A357" t="s" s="4">
        <v>1720</v>
      </c>
      <c r="B357" t="s" s="4">
        <v>2278</v>
      </c>
      <c r="C357" t="s" s="4">
        <v>1924</v>
      </c>
      <c r="D357" t="s" s="4">
        <v>90</v>
      </c>
      <c r="E357" t="s" s="4">
        <v>90</v>
      </c>
      <c r="F357" t="s" s="4">
        <v>90</v>
      </c>
      <c r="G357" t="s" s="4">
        <v>90</v>
      </c>
    </row>
    <row r="358" ht="45.0" customHeight="true">
      <c r="A358" t="s" s="4">
        <v>1722</v>
      </c>
      <c r="B358" t="s" s="4">
        <v>2279</v>
      </c>
      <c r="C358" t="s" s="4">
        <v>1924</v>
      </c>
      <c r="D358" t="s" s="4">
        <v>90</v>
      </c>
      <c r="E358" t="s" s="4">
        <v>90</v>
      </c>
      <c r="F358" t="s" s="4">
        <v>90</v>
      </c>
      <c r="G358" t="s" s="4">
        <v>90</v>
      </c>
    </row>
    <row r="359" ht="45.0" customHeight="true">
      <c r="A359" t="s" s="4">
        <v>1724</v>
      </c>
      <c r="B359" t="s" s="4">
        <v>2280</v>
      </c>
      <c r="C359" t="s" s="4">
        <v>1924</v>
      </c>
      <c r="D359" t="s" s="4">
        <v>90</v>
      </c>
      <c r="E359" t="s" s="4">
        <v>90</v>
      </c>
      <c r="F359" t="s" s="4">
        <v>90</v>
      </c>
      <c r="G359" t="s" s="4">
        <v>90</v>
      </c>
    </row>
    <row r="360" ht="45.0" customHeight="true">
      <c r="A360" t="s" s="4">
        <v>1726</v>
      </c>
      <c r="B360" t="s" s="4">
        <v>2281</v>
      </c>
      <c r="C360" t="s" s="4">
        <v>1924</v>
      </c>
      <c r="D360" t="s" s="4">
        <v>90</v>
      </c>
      <c r="E360" t="s" s="4">
        <v>90</v>
      </c>
      <c r="F360" t="s" s="4">
        <v>90</v>
      </c>
      <c r="G360" t="s" s="4">
        <v>90</v>
      </c>
    </row>
    <row r="361" ht="45.0" customHeight="true">
      <c r="A361" t="s" s="4">
        <v>1728</v>
      </c>
      <c r="B361" t="s" s="4">
        <v>2282</v>
      </c>
      <c r="C361" t="s" s="4">
        <v>1924</v>
      </c>
      <c r="D361" t="s" s="4">
        <v>90</v>
      </c>
      <c r="E361" t="s" s="4">
        <v>90</v>
      </c>
      <c r="F361" t="s" s="4">
        <v>90</v>
      </c>
      <c r="G361" t="s" s="4">
        <v>90</v>
      </c>
    </row>
    <row r="362" ht="45.0" customHeight="true">
      <c r="A362" t="s" s="4">
        <v>1730</v>
      </c>
      <c r="B362" t="s" s="4">
        <v>2283</v>
      </c>
      <c r="C362" t="s" s="4">
        <v>1924</v>
      </c>
      <c r="D362" t="s" s="4">
        <v>90</v>
      </c>
      <c r="E362" t="s" s="4">
        <v>90</v>
      </c>
      <c r="F362" t="s" s="4">
        <v>90</v>
      </c>
      <c r="G362" t="s" s="4">
        <v>90</v>
      </c>
    </row>
    <row r="363" ht="45.0" customHeight="true">
      <c r="A363" t="s" s="4">
        <v>1732</v>
      </c>
      <c r="B363" t="s" s="4">
        <v>2284</v>
      </c>
      <c r="C363" t="s" s="4">
        <v>1924</v>
      </c>
      <c r="D363" t="s" s="4">
        <v>90</v>
      </c>
      <c r="E363" t="s" s="4">
        <v>90</v>
      </c>
      <c r="F363" t="s" s="4">
        <v>90</v>
      </c>
      <c r="G363" t="s" s="4">
        <v>90</v>
      </c>
    </row>
    <row r="364" ht="45.0" customHeight="true">
      <c r="A364" t="s" s="4">
        <v>1734</v>
      </c>
      <c r="B364" t="s" s="4">
        <v>2285</v>
      </c>
      <c r="C364" t="s" s="4">
        <v>1924</v>
      </c>
      <c r="D364" t="s" s="4">
        <v>90</v>
      </c>
      <c r="E364" t="s" s="4">
        <v>90</v>
      </c>
      <c r="F364" t="s" s="4">
        <v>90</v>
      </c>
      <c r="G364" t="s" s="4">
        <v>90</v>
      </c>
    </row>
    <row r="365" ht="45.0" customHeight="true">
      <c r="A365" t="s" s="4">
        <v>1736</v>
      </c>
      <c r="B365" t="s" s="4">
        <v>2286</v>
      </c>
      <c r="C365" t="s" s="4">
        <v>1924</v>
      </c>
      <c r="D365" t="s" s="4">
        <v>90</v>
      </c>
      <c r="E365" t="s" s="4">
        <v>90</v>
      </c>
      <c r="F365" t="s" s="4">
        <v>90</v>
      </c>
      <c r="G365" t="s" s="4">
        <v>90</v>
      </c>
    </row>
    <row r="366" ht="45.0" customHeight="true">
      <c r="A366" t="s" s="4">
        <v>1738</v>
      </c>
      <c r="B366" t="s" s="4">
        <v>2287</v>
      </c>
      <c r="C366" t="s" s="4">
        <v>1924</v>
      </c>
      <c r="D366" t="s" s="4">
        <v>90</v>
      </c>
      <c r="E366" t="s" s="4">
        <v>90</v>
      </c>
      <c r="F366" t="s" s="4">
        <v>90</v>
      </c>
      <c r="G366" t="s" s="4">
        <v>90</v>
      </c>
    </row>
    <row r="367" ht="45.0" customHeight="true">
      <c r="A367" t="s" s="4">
        <v>1740</v>
      </c>
      <c r="B367" t="s" s="4">
        <v>2288</v>
      </c>
      <c r="C367" t="s" s="4">
        <v>1924</v>
      </c>
      <c r="D367" t="s" s="4">
        <v>90</v>
      </c>
      <c r="E367" t="s" s="4">
        <v>90</v>
      </c>
      <c r="F367" t="s" s="4">
        <v>90</v>
      </c>
      <c r="G367" t="s" s="4">
        <v>90</v>
      </c>
    </row>
    <row r="368" ht="45.0" customHeight="true">
      <c r="A368" t="s" s="4">
        <v>1742</v>
      </c>
      <c r="B368" t="s" s="4">
        <v>2289</v>
      </c>
      <c r="C368" t="s" s="4">
        <v>1924</v>
      </c>
      <c r="D368" t="s" s="4">
        <v>90</v>
      </c>
      <c r="E368" t="s" s="4">
        <v>90</v>
      </c>
      <c r="F368" t="s" s="4">
        <v>90</v>
      </c>
      <c r="G368" t="s" s="4">
        <v>90</v>
      </c>
    </row>
    <row r="369" ht="45.0" customHeight="true">
      <c r="A369" t="s" s="4">
        <v>1744</v>
      </c>
      <c r="B369" t="s" s="4">
        <v>2290</v>
      </c>
      <c r="C369" t="s" s="4">
        <v>1924</v>
      </c>
      <c r="D369" t="s" s="4">
        <v>90</v>
      </c>
      <c r="E369" t="s" s="4">
        <v>90</v>
      </c>
      <c r="F369" t="s" s="4">
        <v>90</v>
      </c>
      <c r="G369" t="s" s="4">
        <v>90</v>
      </c>
    </row>
    <row r="370" ht="45.0" customHeight="true">
      <c r="A370" t="s" s="4">
        <v>1746</v>
      </c>
      <c r="B370" t="s" s="4">
        <v>2291</v>
      </c>
      <c r="C370" t="s" s="4">
        <v>1924</v>
      </c>
      <c r="D370" t="s" s="4">
        <v>90</v>
      </c>
      <c r="E370" t="s" s="4">
        <v>90</v>
      </c>
      <c r="F370" t="s" s="4">
        <v>90</v>
      </c>
      <c r="G370" t="s" s="4">
        <v>90</v>
      </c>
    </row>
    <row r="371" ht="45.0" customHeight="true">
      <c r="A371" t="s" s="4">
        <v>1748</v>
      </c>
      <c r="B371" t="s" s="4">
        <v>2292</v>
      </c>
      <c r="C371" t="s" s="4">
        <v>1924</v>
      </c>
      <c r="D371" t="s" s="4">
        <v>90</v>
      </c>
      <c r="E371" t="s" s="4">
        <v>90</v>
      </c>
      <c r="F371" t="s" s="4">
        <v>90</v>
      </c>
      <c r="G371" t="s" s="4">
        <v>90</v>
      </c>
    </row>
    <row r="372" ht="45.0" customHeight="true">
      <c r="A372" t="s" s="4">
        <v>1750</v>
      </c>
      <c r="B372" t="s" s="4">
        <v>2293</v>
      </c>
      <c r="C372" t="s" s="4">
        <v>1924</v>
      </c>
      <c r="D372" t="s" s="4">
        <v>90</v>
      </c>
      <c r="E372" t="s" s="4">
        <v>90</v>
      </c>
      <c r="F372" t="s" s="4">
        <v>90</v>
      </c>
      <c r="G372" t="s" s="4">
        <v>90</v>
      </c>
    </row>
    <row r="373" ht="45.0" customHeight="true">
      <c r="A373" t="s" s="4">
        <v>1752</v>
      </c>
      <c r="B373" t="s" s="4">
        <v>2294</v>
      </c>
      <c r="C373" t="s" s="4">
        <v>1924</v>
      </c>
      <c r="D373" t="s" s="4">
        <v>90</v>
      </c>
      <c r="E373" t="s" s="4">
        <v>90</v>
      </c>
      <c r="F373" t="s" s="4">
        <v>90</v>
      </c>
      <c r="G373" t="s" s="4">
        <v>90</v>
      </c>
    </row>
    <row r="374" ht="45.0" customHeight="true">
      <c r="A374" t="s" s="4">
        <v>1754</v>
      </c>
      <c r="B374" t="s" s="4">
        <v>2295</v>
      </c>
      <c r="C374" t="s" s="4">
        <v>1924</v>
      </c>
      <c r="D374" t="s" s="4">
        <v>90</v>
      </c>
      <c r="E374" t="s" s="4">
        <v>90</v>
      </c>
      <c r="F374" t="s" s="4">
        <v>90</v>
      </c>
      <c r="G374" t="s" s="4">
        <v>90</v>
      </c>
    </row>
    <row r="375" ht="45.0" customHeight="true">
      <c r="A375" t="s" s="4">
        <v>1756</v>
      </c>
      <c r="B375" t="s" s="4">
        <v>2296</v>
      </c>
      <c r="C375" t="s" s="4">
        <v>1924</v>
      </c>
      <c r="D375" t="s" s="4">
        <v>90</v>
      </c>
      <c r="E375" t="s" s="4">
        <v>90</v>
      </c>
      <c r="F375" t="s" s="4">
        <v>90</v>
      </c>
      <c r="G375" t="s" s="4">
        <v>90</v>
      </c>
    </row>
    <row r="376" ht="45.0" customHeight="true">
      <c r="A376" t="s" s="4">
        <v>1758</v>
      </c>
      <c r="B376" t="s" s="4">
        <v>2297</v>
      </c>
      <c r="C376" t="s" s="4">
        <v>1924</v>
      </c>
      <c r="D376" t="s" s="4">
        <v>90</v>
      </c>
      <c r="E376" t="s" s="4">
        <v>90</v>
      </c>
      <c r="F376" t="s" s="4">
        <v>90</v>
      </c>
      <c r="G376" t="s" s="4">
        <v>90</v>
      </c>
    </row>
    <row r="377" ht="45.0" customHeight="true">
      <c r="A377" t="s" s="4">
        <v>1760</v>
      </c>
      <c r="B377" t="s" s="4">
        <v>2298</v>
      </c>
      <c r="C377" t="s" s="4">
        <v>1924</v>
      </c>
      <c r="D377" t="s" s="4">
        <v>90</v>
      </c>
      <c r="E377" t="s" s="4">
        <v>90</v>
      </c>
      <c r="F377" t="s" s="4">
        <v>90</v>
      </c>
      <c r="G377" t="s" s="4">
        <v>90</v>
      </c>
    </row>
    <row r="378" ht="45.0" customHeight="true">
      <c r="A378" t="s" s="4">
        <v>1762</v>
      </c>
      <c r="B378" t="s" s="4">
        <v>2299</v>
      </c>
      <c r="C378" t="s" s="4">
        <v>1924</v>
      </c>
      <c r="D378" t="s" s="4">
        <v>90</v>
      </c>
      <c r="E378" t="s" s="4">
        <v>90</v>
      </c>
      <c r="F378" t="s" s="4">
        <v>90</v>
      </c>
      <c r="G378" t="s" s="4">
        <v>90</v>
      </c>
    </row>
    <row r="379" ht="45.0" customHeight="true">
      <c r="A379" t="s" s="4">
        <v>1764</v>
      </c>
      <c r="B379" t="s" s="4">
        <v>2300</v>
      </c>
      <c r="C379" t="s" s="4">
        <v>1924</v>
      </c>
      <c r="D379" t="s" s="4">
        <v>90</v>
      </c>
      <c r="E379" t="s" s="4">
        <v>90</v>
      </c>
      <c r="F379" t="s" s="4">
        <v>90</v>
      </c>
      <c r="G379" t="s" s="4">
        <v>90</v>
      </c>
    </row>
    <row r="380" ht="45.0" customHeight="true">
      <c r="A380" t="s" s="4">
        <v>1768</v>
      </c>
      <c r="B380" t="s" s="4">
        <v>2301</v>
      </c>
      <c r="C380" t="s" s="4">
        <v>1924</v>
      </c>
      <c r="D380" t="s" s="4">
        <v>90</v>
      </c>
      <c r="E380" t="s" s="4">
        <v>90</v>
      </c>
      <c r="F380" t="s" s="4">
        <v>90</v>
      </c>
      <c r="G380" t="s" s="4">
        <v>90</v>
      </c>
    </row>
    <row r="381" ht="45.0" customHeight="true">
      <c r="A381" t="s" s="4">
        <v>1770</v>
      </c>
      <c r="B381" t="s" s="4">
        <v>2302</v>
      </c>
      <c r="C381" t="s" s="4">
        <v>1924</v>
      </c>
      <c r="D381" t="s" s="4">
        <v>90</v>
      </c>
      <c r="E381" t="s" s="4">
        <v>90</v>
      </c>
      <c r="F381" t="s" s="4">
        <v>90</v>
      </c>
      <c r="G381" t="s" s="4">
        <v>90</v>
      </c>
    </row>
    <row r="382" ht="45.0" customHeight="true">
      <c r="A382" t="s" s="4">
        <v>1772</v>
      </c>
      <c r="B382" t="s" s="4">
        <v>2303</v>
      </c>
      <c r="C382" t="s" s="4">
        <v>1924</v>
      </c>
      <c r="D382" t="s" s="4">
        <v>90</v>
      </c>
      <c r="E382" t="s" s="4">
        <v>90</v>
      </c>
      <c r="F382" t="s" s="4">
        <v>90</v>
      </c>
      <c r="G382" t="s" s="4">
        <v>90</v>
      </c>
    </row>
    <row r="383" ht="45.0" customHeight="true">
      <c r="A383" t="s" s="4">
        <v>1774</v>
      </c>
      <c r="B383" t="s" s="4">
        <v>2304</v>
      </c>
      <c r="C383" t="s" s="4">
        <v>1924</v>
      </c>
      <c r="D383" t="s" s="4">
        <v>90</v>
      </c>
      <c r="E383" t="s" s="4">
        <v>90</v>
      </c>
      <c r="F383" t="s" s="4">
        <v>90</v>
      </c>
      <c r="G383" t="s" s="4">
        <v>90</v>
      </c>
    </row>
    <row r="384" ht="45.0" customHeight="true">
      <c r="A384" t="s" s="4">
        <v>1776</v>
      </c>
      <c r="B384" t="s" s="4">
        <v>2305</v>
      </c>
      <c r="C384" t="s" s="4">
        <v>1924</v>
      </c>
      <c r="D384" t="s" s="4">
        <v>90</v>
      </c>
      <c r="E384" t="s" s="4">
        <v>90</v>
      </c>
      <c r="F384" t="s" s="4">
        <v>90</v>
      </c>
      <c r="G384" t="s" s="4">
        <v>90</v>
      </c>
    </row>
    <row r="385" ht="45.0" customHeight="true">
      <c r="A385" t="s" s="4">
        <v>1778</v>
      </c>
      <c r="B385" t="s" s="4">
        <v>2306</v>
      </c>
      <c r="C385" t="s" s="4">
        <v>1924</v>
      </c>
      <c r="D385" t="s" s="4">
        <v>90</v>
      </c>
      <c r="E385" t="s" s="4">
        <v>90</v>
      </c>
      <c r="F385" t="s" s="4">
        <v>90</v>
      </c>
      <c r="G385" t="s" s="4">
        <v>90</v>
      </c>
    </row>
    <row r="386" ht="45.0" customHeight="true">
      <c r="A386" t="s" s="4">
        <v>1780</v>
      </c>
      <c r="B386" t="s" s="4">
        <v>2307</v>
      </c>
      <c r="C386" t="s" s="4">
        <v>1924</v>
      </c>
      <c r="D386" t="s" s="4">
        <v>90</v>
      </c>
      <c r="E386" t="s" s="4">
        <v>90</v>
      </c>
      <c r="F386" t="s" s="4">
        <v>90</v>
      </c>
      <c r="G386" t="s" s="4">
        <v>90</v>
      </c>
    </row>
    <row r="387" ht="45.0" customHeight="true">
      <c r="A387" t="s" s="4">
        <v>1782</v>
      </c>
      <c r="B387" t="s" s="4">
        <v>2308</v>
      </c>
      <c r="C387" t="s" s="4">
        <v>1924</v>
      </c>
      <c r="D387" t="s" s="4">
        <v>90</v>
      </c>
      <c r="E387" t="s" s="4">
        <v>90</v>
      </c>
      <c r="F387" t="s" s="4">
        <v>90</v>
      </c>
      <c r="G387" t="s" s="4">
        <v>90</v>
      </c>
    </row>
    <row r="388" ht="45.0" customHeight="true">
      <c r="A388" t="s" s="4">
        <v>1784</v>
      </c>
      <c r="B388" t="s" s="4">
        <v>2309</v>
      </c>
      <c r="C388" t="s" s="4">
        <v>1924</v>
      </c>
      <c r="D388" t="s" s="4">
        <v>90</v>
      </c>
      <c r="E388" t="s" s="4">
        <v>90</v>
      </c>
      <c r="F388" t="s" s="4">
        <v>90</v>
      </c>
      <c r="G388" t="s" s="4">
        <v>90</v>
      </c>
    </row>
    <row r="389" ht="45.0" customHeight="true">
      <c r="A389" t="s" s="4">
        <v>1786</v>
      </c>
      <c r="B389" t="s" s="4">
        <v>2310</v>
      </c>
      <c r="C389" t="s" s="4">
        <v>1924</v>
      </c>
      <c r="D389" t="s" s="4">
        <v>90</v>
      </c>
      <c r="E389" t="s" s="4">
        <v>90</v>
      </c>
      <c r="F389" t="s" s="4">
        <v>90</v>
      </c>
      <c r="G389" t="s" s="4">
        <v>90</v>
      </c>
    </row>
    <row r="390" ht="45.0" customHeight="true">
      <c r="A390" t="s" s="4">
        <v>1788</v>
      </c>
      <c r="B390" t="s" s="4">
        <v>2311</v>
      </c>
      <c r="C390" t="s" s="4">
        <v>1924</v>
      </c>
      <c r="D390" t="s" s="4">
        <v>90</v>
      </c>
      <c r="E390" t="s" s="4">
        <v>90</v>
      </c>
      <c r="F390" t="s" s="4">
        <v>90</v>
      </c>
      <c r="G390" t="s" s="4">
        <v>90</v>
      </c>
    </row>
    <row r="391" ht="45.0" customHeight="true">
      <c r="A391" t="s" s="4">
        <v>1790</v>
      </c>
      <c r="B391" t="s" s="4">
        <v>2312</v>
      </c>
      <c r="C391" t="s" s="4">
        <v>1924</v>
      </c>
      <c r="D391" t="s" s="4">
        <v>90</v>
      </c>
      <c r="E391" t="s" s="4">
        <v>90</v>
      </c>
      <c r="F391" t="s" s="4">
        <v>90</v>
      </c>
      <c r="G391" t="s" s="4">
        <v>90</v>
      </c>
    </row>
    <row r="392" ht="45.0" customHeight="true">
      <c r="A392" t="s" s="4">
        <v>1792</v>
      </c>
      <c r="B392" t="s" s="4">
        <v>2313</v>
      </c>
      <c r="C392" t="s" s="4">
        <v>1924</v>
      </c>
      <c r="D392" t="s" s="4">
        <v>90</v>
      </c>
      <c r="E392" t="s" s="4">
        <v>90</v>
      </c>
      <c r="F392" t="s" s="4">
        <v>90</v>
      </c>
      <c r="G392" t="s" s="4">
        <v>90</v>
      </c>
    </row>
    <row r="393" ht="45.0" customHeight="true">
      <c r="A393" t="s" s="4">
        <v>1794</v>
      </c>
      <c r="B393" t="s" s="4">
        <v>2314</v>
      </c>
      <c r="C393" t="s" s="4">
        <v>1924</v>
      </c>
      <c r="D393" t="s" s="4">
        <v>90</v>
      </c>
      <c r="E393" t="s" s="4">
        <v>90</v>
      </c>
      <c r="F393" t="s" s="4">
        <v>90</v>
      </c>
      <c r="G393" t="s" s="4">
        <v>90</v>
      </c>
    </row>
    <row r="394" ht="45.0" customHeight="true">
      <c r="A394" t="s" s="4">
        <v>1796</v>
      </c>
      <c r="B394" t="s" s="4">
        <v>2315</v>
      </c>
      <c r="C394" t="s" s="4">
        <v>1924</v>
      </c>
      <c r="D394" t="s" s="4">
        <v>90</v>
      </c>
      <c r="E394" t="s" s="4">
        <v>90</v>
      </c>
      <c r="F394" t="s" s="4">
        <v>90</v>
      </c>
      <c r="G394" t="s" s="4">
        <v>90</v>
      </c>
    </row>
    <row r="395" ht="45.0" customHeight="true">
      <c r="A395" t="s" s="4">
        <v>1798</v>
      </c>
      <c r="B395" t="s" s="4">
        <v>2316</v>
      </c>
      <c r="C395" t="s" s="4">
        <v>1924</v>
      </c>
      <c r="D395" t="s" s="4">
        <v>90</v>
      </c>
      <c r="E395" t="s" s="4">
        <v>90</v>
      </c>
      <c r="F395" t="s" s="4">
        <v>90</v>
      </c>
      <c r="G395" t="s" s="4">
        <v>90</v>
      </c>
    </row>
    <row r="396" ht="45.0" customHeight="true">
      <c r="A396" t="s" s="4">
        <v>1800</v>
      </c>
      <c r="B396" t="s" s="4">
        <v>2317</v>
      </c>
      <c r="C396" t="s" s="4">
        <v>1924</v>
      </c>
      <c r="D396" t="s" s="4">
        <v>90</v>
      </c>
      <c r="E396" t="s" s="4">
        <v>90</v>
      </c>
      <c r="F396" t="s" s="4">
        <v>90</v>
      </c>
      <c r="G396" t="s" s="4">
        <v>90</v>
      </c>
    </row>
    <row r="397" ht="45.0" customHeight="true">
      <c r="A397" t="s" s="4">
        <v>1802</v>
      </c>
      <c r="B397" t="s" s="4">
        <v>2318</v>
      </c>
      <c r="C397" t="s" s="4">
        <v>1924</v>
      </c>
      <c r="D397" t="s" s="4">
        <v>90</v>
      </c>
      <c r="E397" t="s" s="4">
        <v>90</v>
      </c>
      <c r="F397" t="s" s="4">
        <v>90</v>
      </c>
      <c r="G397" t="s" s="4">
        <v>90</v>
      </c>
    </row>
    <row r="398" ht="45.0" customHeight="true">
      <c r="A398" t="s" s="4">
        <v>1804</v>
      </c>
      <c r="B398" t="s" s="4">
        <v>2319</v>
      </c>
      <c r="C398" t="s" s="4">
        <v>1924</v>
      </c>
      <c r="D398" t="s" s="4">
        <v>90</v>
      </c>
      <c r="E398" t="s" s="4">
        <v>90</v>
      </c>
      <c r="F398" t="s" s="4">
        <v>90</v>
      </c>
      <c r="G398" t="s" s="4">
        <v>90</v>
      </c>
    </row>
    <row r="399" ht="45.0" customHeight="true">
      <c r="A399" t="s" s="4">
        <v>1806</v>
      </c>
      <c r="B399" t="s" s="4">
        <v>2320</v>
      </c>
      <c r="C399" t="s" s="4">
        <v>1924</v>
      </c>
      <c r="D399" t="s" s="4">
        <v>90</v>
      </c>
      <c r="E399" t="s" s="4">
        <v>90</v>
      </c>
      <c r="F399" t="s" s="4">
        <v>90</v>
      </c>
      <c r="G399" t="s" s="4">
        <v>90</v>
      </c>
    </row>
    <row r="400" ht="45.0" customHeight="true">
      <c r="A400" t="s" s="4">
        <v>1808</v>
      </c>
      <c r="B400" t="s" s="4">
        <v>2321</v>
      </c>
      <c r="C400" t="s" s="4">
        <v>1924</v>
      </c>
      <c r="D400" t="s" s="4">
        <v>90</v>
      </c>
      <c r="E400" t="s" s="4">
        <v>90</v>
      </c>
      <c r="F400" t="s" s="4">
        <v>90</v>
      </c>
      <c r="G400" t="s" s="4">
        <v>90</v>
      </c>
    </row>
    <row r="401" ht="45.0" customHeight="true">
      <c r="A401" t="s" s="4">
        <v>1810</v>
      </c>
      <c r="B401" t="s" s="4">
        <v>2322</v>
      </c>
      <c r="C401" t="s" s="4">
        <v>1924</v>
      </c>
      <c r="D401" t="s" s="4">
        <v>90</v>
      </c>
      <c r="E401" t="s" s="4">
        <v>90</v>
      </c>
      <c r="F401" t="s" s="4">
        <v>90</v>
      </c>
      <c r="G401" t="s" s="4">
        <v>90</v>
      </c>
    </row>
    <row r="402" ht="45.0" customHeight="true">
      <c r="A402" t="s" s="4">
        <v>1812</v>
      </c>
      <c r="B402" t="s" s="4">
        <v>2323</v>
      </c>
      <c r="C402" t="s" s="4">
        <v>1924</v>
      </c>
      <c r="D402" t="s" s="4">
        <v>90</v>
      </c>
      <c r="E402" t="s" s="4">
        <v>90</v>
      </c>
      <c r="F402" t="s" s="4">
        <v>90</v>
      </c>
      <c r="G402" t="s" s="4">
        <v>90</v>
      </c>
    </row>
    <row r="403" ht="45.0" customHeight="true">
      <c r="A403" t="s" s="4">
        <v>1814</v>
      </c>
      <c r="B403" t="s" s="4">
        <v>2324</v>
      </c>
      <c r="C403" t="s" s="4">
        <v>1924</v>
      </c>
      <c r="D403" t="s" s="4">
        <v>90</v>
      </c>
      <c r="E403" t="s" s="4">
        <v>90</v>
      </c>
      <c r="F403" t="s" s="4">
        <v>90</v>
      </c>
      <c r="G403" t="s" s="4">
        <v>90</v>
      </c>
    </row>
    <row r="404" ht="45.0" customHeight="true">
      <c r="A404" t="s" s="4">
        <v>1816</v>
      </c>
      <c r="B404" t="s" s="4">
        <v>2325</v>
      </c>
      <c r="C404" t="s" s="4">
        <v>1924</v>
      </c>
      <c r="D404" t="s" s="4">
        <v>90</v>
      </c>
      <c r="E404" t="s" s="4">
        <v>90</v>
      </c>
      <c r="F404" t="s" s="4">
        <v>90</v>
      </c>
      <c r="G404" t="s" s="4">
        <v>90</v>
      </c>
    </row>
    <row r="405" ht="45.0" customHeight="true">
      <c r="A405" t="s" s="4">
        <v>1818</v>
      </c>
      <c r="B405" t="s" s="4">
        <v>2326</v>
      </c>
      <c r="C405" t="s" s="4">
        <v>1924</v>
      </c>
      <c r="D405" t="s" s="4">
        <v>90</v>
      </c>
      <c r="E405" t="s" s="4">
        <v>90</v>
      </c>
      <c r="F405" t="s" s="4">
        <v>90</v>
      </c>
      <c r="G405" t="s" s="4">
        <v>90</v>
      </c>
    </row>
    <row r="406" ht="45.0" customHeight="true">
      <c r="A406" t="s" s="4">
        <v>1820</v>
      </c>
      <c r="B406" t="s" s="4">
        <v>2327</v>
      </c>
      <c r="C406" t="s" s="4">
        <v>1924</v>
      </c>
      <c r="D406" t="s" s="4">
        <v>90</v>
      </c>
      <c r="E406" t="s" s="4">
        <v>90</v>
      </c>
      <c r="F406" t="s" s="4">
        <v>90</v>
      </c>
      <c r="G406" t="s" s="4">
        <v>90</v>
      </c>
    </row>
    <row r="407" ht="45.0" customHeight="true">
      <c r="A407" t="s" s="4">
        <v>1822</v>
      </c>
      <c r="B407" t="s" s="4">
        <v>2328</v>
      </c>
      <c r="C407" t="s" s="4">
        <v>1924</v>
      </c>
      <c r="D407" t="s" s="4">
        <v>90</v>
      </c>
      <c r="E407" t="s" s="4">
        <v>90</v>
      </c>
      <c r="F407" t="s" s="4">
        <v>90</v>
      </c>
      <c r="G407" t="s" s="4">
        <v>90</v>
      </c>
    </row>
    <row r="408" ht="45.0" customHeight="true">
      <c r="A408" t="s" s="4">
        <v>1824</v>
      </c>
      <c r="B408" t="s" s="4">
        <v>2329</v>
      </c>
      <c r="C408" t="s" s="4">
        <v>1924</v>
      </c>
      <c r="D408" t="s" s="4">
        <v>90</v>
      </c>
      <c r="E408" t="s" s="4">
        <v>90</v>
      </c>
      <c r="F408" t="s" s="4">
        <v>90</v>
      </c>
      <c r="G408" t="s" s="4">
        <v>90</v>
      </c>
    </row>
    <row r="409" ht="45.0" customHeight="true">
      <c r="A409" t="s" s="4">
        <v>1826</v>
      </c>
      <c r="B409" t="s" s="4">
        <v>2330</v>
      </c>
      <c r="C409" t="s" s="4">
        <v>1924</v>
      </c>
      <c r="D409" t="s" s="4">
        <v>90</v>
      </c>
      <c r="E409" t="s" s="4">
        <v>90</v>
      </c>
      <c r="F409" t="s" s="4">
        <v>90</v>
      </c>
      <c r="G409" t="s" s="4">
        <v>90</v>
      </c>
    </row>
    <row r="410" ht="45.0" customHeight="true">
      <c r="A410" t="s" s="4">
        <v>1828</v>
      </c>
      <c r="B410" t="s" s="4">
        <v>2331</v>
      </c>
      <c r="C410" t="s" s="4">
        <v>1924</v>
      </c>
      <c r="D410" t="s" s="4">
        <v>90</v>
      </c>
      <c r="E410" t="s" s="4">
        <v>90</v>
      </c>
      <c r="F410" t="s" s="4">
        <v>90</v>
      </c>
      <c r="G410" t="s" s="4">
        <v>90</v>
      </c>
    </row>
    <row r="411" ht="45.0" customHeight="true">
      <c r="A411" t="s" s="4">
        <v>1830</v>
      </c>
      <c r="B411" t="s" s="4">
        <v>2332</v>
      </c>
      <c r="C411" t="s" s="4">
        <v>1924</v>
      </c>
      <c r="D411" t="s" s="4">
        <v>90</v>
      </c>
      <c r="E411" t="s" s="4">
        <v>90</v>
      </c>
      <c r="F411" t="s" s="4">
        <v>90</v>
      </c>
      <c r="G411" t="s" s="4">
        <v>90</v>
      </c>
    </row>
    <row r="412" ht="45.0" customHeight="true">
      <c r="A412" t="s" s="4">
        <v>1832</v>
      </c>
      <c r="B412" t="s" s="4">
        <v>2333</v>
      </c>
      <c r="C412" t="s" s="4">
        <v>1924</v>
      </c>
      <c r="D412" t="s" s="4">
        <v>90</v>
      </c>
      <c r="E412" t="s" s="4">
        <v>90</v>
      </c>
      <c r="F412" t="s" s="4">
        <v>90</v>
      </c>
      <c r="G412" t="s" s="4">
        <v>90</v>
      </c>
    </row>
    <row r="413" ht="45.0" customHeight="true">
      <c r="A413" t="s" s="4">
        <v>1834</v>
      </c>
      <c r="B413" t="s" s="4">
        <v>2334</v>
      </c>
      <c r="C413" t="s" s="4">
        <v>1924</v>
      </c>
      <c r="D413" t="s" s="4">
        <v>90</v>
      </c>
      <c r="E413" t="s" s="4">
        <v>90</v>
      </c>
      <c r="F413" t="s" s="4">
        <v>90</v>
      </c>
      <c r="G413" t="s" s="4">
        <v>90</v>
      </c>
    </row>
    <row r="414" ht="45.0" customHeight="true">
      <c r="A414" t="s" s="4">
        <v>1836</v>
      </c>
      <c r="B414" t="s" s="4">
        <v>2335</v>
      </c>
      <c r="C414" t="s" s="4">
        <v>1924</v>
      </c>
      <c r="D414" t="s" s="4">
        <v>90</v>
      </c>
      <c r="E414" t="s" s="4">
        <v>90</v>
      </c>
      <c r="F414" t="s" s="4">
        <v>90</v>
      </c>
      <c r="G414" t="s" s="4">
        <v>90</v>
      </c>
    </row>
    <row r="415" ht="45.0" customHeight="true">
      <c r="A415" t="s" s="4">
        <v>1838</v>
      </c>
      <c r="B415" t="s" s="4">
        <v>2336</v>
      </c>
      <c r="C415" t="s" s="4">
        <v>1924</v>
      </c>
      <c r="D415" t="s" s="4">
        <v>90</v>
      </c>
      <c r="E415" t="s" s="4">
        <v>90</v>
      </c>
      <c r="F415" t="s" s="4">
        <v>90</v>
      </c>
      <c r="G415" t="s" s="4">
        <v>90</v>
      </c>
    </row>
    <row r="416" ht="45.0" customHeight="true">
      <c r="A416" t="s" s="4">
        <v>1840</v>
      </c>
      <c r="B416" t="s" s="4">
        <v>2337</v>
      </c>
      <c r="C416" t="s" s="4">
        <v>1924</v>
      </c>
      <c r="D416" t="s" s="4">
        <v>90</v>
      </c>
      <c r="E416" t="s" s="4">
        <v>90</v>
      </c>
      <c r="F416" t="s" s="4">
        <v>90</v>
      </c>
      <c r="G416" t="s" s="4">
        <v>90</v>
      </c>
    </row>
    <row r="417" ht="45.0" customHeight="true">
      <c r="A417" t="s" s="4">
        <v>1842</v>
      </c>
      <c r="B417" t="s" s="4">
        <v>2338</v>
      </c>
      <c r="C417" t="s" s="4">
        <v>1924</v>
      </c>
      <c r="D417" t="s" s="4">
        <v>90</v>
      </c>
      <c r="E417" t="s" s="4">
        <v>90</v>
      </c>
      <c r="F417" t="s" s="4">
        <v>90</v>
      </c>
      <c r="G417" t="s" s="4">
        <v>90</v>
      </c>
    </row>
    <row r="418" ht="45.0" customHeight="true">
      <c r="A418" t="s" s="4">
        <v>1844</v>
      </c>
      <c r="B418" t="s" s="4">
        <v>2339</v>
      </c>
      <c r="C418" t="s" s="4">
        <v>1924</v>
      </c>
      <c r="D418" t="s" s="4">
        <v>90</v>
      </c>
      <c r="E418" t="s" s="4">
        <v>90</v>
      </c>
      <c r="F418" t="s" s="4">
        <v>90</v>
      </c>
      <c r="G418" t="s" s="4">
        <v>90</v>
      </c>
    </row>
    <row r="419" ht="45.0" customHeight="true">
      <c r="A419" t="s" s="4">
        <v>1846</v>
      </c>
      <c r="B419" t="s" s="4">
        <v>2340</v>
      </c>
      <c r="C419" t="s" s="4">
        <v>1924</v>
      </c>
      <c r="D419" t="s" s="4">
        <v>90</v>
      </c>
      <c r="E419" t="s" s="4">
        <v>90</v>
      </c>
      <c r="F419" t="s" s="4">
        <v>90</v>
      </c>
      <c r="G419" t="s" s="4">
        <v>90</v>
      </c>
    </row>
    <row r="420" ht="45.0" customHeight="true">
      <c r="A420" t="s" s="4">
        <v>1848</v>
      </c>
      <c r="B420" t="s" s="4">
        <v>2341</v>
      </c>
      <c r="C420" t="s" s="4">
        <v>1924</v>
      </c>
      <c r="D420" t="s" s="4">
        <v>90</v>
      </c>
      <c r="E420" t="s" s="4">
        <v>90</v>
      </c>
      <c r="F420" t="s" s="4">
        <v>90</v>
      </c>
      <c r="G420" t="s" s="4">
        <v>90</v>
      </c>
    </row>
    <row r="421" ht="45.0" customHeight="true">
      <c r="A421" t="s" s="4">
        <v>1854</v>
      </c>
      <c r="B421" t="s" s="4">
        <v>2342</v>
      </c>
      <c r="C421" t="s" s="4">
        <v>1924</v>
      </c>
      <c r="D421" t="s" s="4">
        <v>90</v>
      </c>
      <c r="E421" t="s" s="4">
        <v>90</v>
      </c>
      <c r="F421" t="s" s="4">
        <v>90</v>
      </c>
      <c r="G421" t="s" s="4">
        <v>90</v>
      </c>
    </row>
    <row r="422" ht="45.0" customHeight="true">
      <c r="A422" t="s" s="4">
        <v>1856</v>
      </c>
      <c r="B422" t="s" s="4">
        <v>2343</v>
      </c>
      <c r="C422" t="s" s="4">
        <v>1924</v>
      </c>
      <c r="D422" t="s" s="4">
        <v>90</v>
      </c>
      <c r="E422" t="s" s="4">
        <v>90</v>
      </c>
      <c r="F422" t="s" s="4">
        <v>90</v>
      </c>
      <c r="G422" t="s" s="4">
        <v>90</v>
      </c>
    </row>
    <row r="423" ht="45.0" customHeight="true">
      <c r="A423" t="s" s="4">
        <v>1858</v>
      </c>
      <c r="B423" t="s" s="4">
        <v>2344</v>
      </c>
      <c r="C423" t="s" s="4">
        <v>1924</v>
      </c>
      <c r="D423" t="s" s="4">
        <v>90</v>
      </c>
      <c r="E423" t="s" s="4">
        <v>90</v>
      </c>
      <c r="F423" t="s" s="4">
        <v>90</v>
      </c>
      <c r="G423" t="s" s="4">
        <v>90</v>
      </c>
    </row>
    <row r="424" ht="45.0" customHeight="true">
      <c r="A424" t="s" s="4">
        <v>1860</v>
      </c>
      <c r="B424" t="s" s="4">
        <v>2345</v>
      </c>
      <c r="C424" t="s" s="4">
        <v>1924</v>
      </c>
      <c r="D424" t="s" s="4">
        <v>90</v>
      </c>
      <c r="E424" t="s" s="4">
        <v>90</v>
      </c>
      <c r="F424" t="s" s="4">
        <v>90</v>
      </c>
      <c r="G424" t="s" s="4">
        <v>90</v>
      </c>
    </row>
    <row r="425" ht="45.0" customHeight="true">
      <c r="A425" t="s" s="4">
        <v>1862</v>
      </c>
      <c r="B425" t="s" s="4">
        <v>2346</v>
      </c>
      <c r="C425" t="s" s="4">
        <v>1924</v>
      </c>
      <c r="D425" t="s" s="4">
        <v>90</v>
      </c>
      <c r="E425" t="s" s="4">
        <v>90</v>
      </c>
      <c r="F425" t="s" s="4">
        <v>90</v>
      </c>
      <c r="G425" t="s" s="4">
        <v>90</v>
      </c>
    </row>
    <row r="426" ht="45.0" customHeight="true">
      <c r="A426" t="s" s="4">
        <v>1864</v>
      </c>
      <c r="B426" t="s" s="4">
        <v>2347</v>
      </c>
      <c r="C426" t="s" s="4">
        <v>1924</v>
      </c>
      <c r="D426" t="s" s="4">
        <v>90</v>
      </c>
      <c r="E426" t="s" s="4">
        <v>90</v>
      </c>
      <c r="F426" t="s" s="4">
        <v>90</v>
      </c>
      <c r="G426" t="s" s="4">
        <v>90</v>
      </c>
    </row>
    <row r="427" ht="45.0" customHeight="true">
      <c r="A427" t="s" s="4">
        <v>1868</v>
      </c>
      <c r="B427" t="s" s="4">
        <v>2348</v>
      </c>
      <c r="C427" t="s" s="4">
        <v>1924</v>
      </c>
      <c r="D427" t="s" s="4">
        <v>90</v>
      </c>
      <c r="E427" t="s" s="4">
        <v>90</v>
      </c>
      <c r="F427" t="s" s="4">
        <v>90</v>
      </c>
      <c r="G427" t="s" s="4">
        <v>90</v>
      </c>
    </row>
    <row r="428" ht="45.0" customHeight="true">
      <c r="A428" t="s" s="4">
        <v>1870</v>
      </c>
      <c r="B428" t="s" s="4">
        <v>2349</v>
      </c>
      <c r="C428" t="s" s="4">
        <v>1924</v>
      </c>
      <c r="D428" t="s" s="4">
        <v>90</v>
      </c>
      <c r="E428" t="s" s="4">
        <v>90</v>
      </c>
      <c r="F428" t="s" s="4">
        <v>90</v>
      </c>
      <c r="G428" t="s" s="4">
        <v>90</v>
      </c>
    </row>
    <row r="429" ht="45.0" customHeight="true">
      <c r="A429" t="s" s="4">
        <v>1872</v>
      </c>
      <c r="B429" t="s" s="4">
        <v>2350</v>
      </c>
      <c r="C429" t="s" s="4">
        <v>1924</v>
      </c>
      <c r="D429" t="s" s="4">
        <v>90</v>
      </c>
      <c r="E429" t="s" s="4">
        <v>90</v>
      </c>
      <c r="F429" t="s" s="4">
        <v>90</v>
      </c>
      <c r="G429" t="s" s="4">
        <v>90</v>
      </c>
    </row>
    <row r="430" ht="45.0" customHeight="true">
      <c r="A430" t="s" s="4">
        <v>1878</v>
      </c>
      <c r="B430" t="s" s="4">
        <v>2351</v>
      </c>
      <c r="C430" t="s" s="4">
        <v>1924</v>
      </c>
      <c r="D430" t="s" s="4">
        <v>90</v>
      </c>
      <c r="E430" t="s" s="4">
        <v>90</v>
      </c>
      <c r="F430" t="s" s="4">
        <v>90</v>
      </c>
      <c r="G430" t="s" s="4">
        <v>90</v>
      </c>
    </row>
    <row r="431" ht="45.0" customHeight="true">
      <c r="A431" t="s" s="4">
        <v>1880</v>
      </c>
      <c r="B431" t="s" s="4">
        <v>2352</v>
      </c>
      <c r="C431" t="s" s="4">
        <v>1924</v>
      </c>
      <c r="D431" t="s" s="4">
        <v>90</v>
      </c>
      <c r="E431" t="s" s="4">
        <v>90</v>
      </c>
      <c r="F431" t="s" s="4">
        <v>90</v>
      </c>
      <c r="G431" t="s" s="4">
        <v>90</v>
      </c>
    </row>
    <row r="432" ht="45.0" customHeight="true">
      <c r="A432" t="s" s="4">
        <v>1882</v>
      </c>
      <c r="B432" t="s" s="4">
        <v>2353</v>
      </c>
      <c r="C432" t="s" s="4">
        <v>1924</v>
      </c>
      <c r="D432" t="s" s="4">
        <v>90</v>
      </c>
      <c r="E432" t="s" s="4">
        <v>90</v>
      </c>
      <c r="F432" t="s" s="4">
        <v>90</v>
      </c>
      <c r="G432" t="s" s="4">
        <v>90</v>
      </c>
    </row>
    <row r="433" ht="45.0" customHeight="true">
      <c r="A433" t="s" s="4">
        <v>1884</v>
      </c>
      <c r="B433" t="s" s="4">
        <v>2354</v>
      </c>
      <c r="C433" t="s" s="4">
        <v>1924</v>
      </c>
      <c r="D433" t="s" s="4">
        <v>90</v>
      </c>
      <c r="E433" t="s" s="4">
        <v>90</v>
      </c>
      <c r="F433" t="s" s="4">
        <v>90</v>
      </c>
      <c r="G433" t="s" s="4">
        <v>90</v>
      </c>
    </row>
    <row r="434" ht="45.0" customHeight="true">
      <c r="A434" t="s" s="4">
        <v>1886</v>
      </c>
      <c r="B434" t="s" s="4">
        <v>2355</v>
      </c>
      <c r="C434" t="s" s="4">
        <v>1924</v>
      </c>
      <c r="D434" t="s" s="4">
        <v>90</v>
      </c>
      <c r="E434" t="s" s="4">
        <v>90</v>
      </c>
      <c r="F434" t="s" s="4">
        <v>90</v>
      </c>
      <c r="G434" t="s" s="4">
        <v>90</v>
      </c>
    </row>
    <row r="435" ht="45.0" customHeight="true">
      <c r="A435" t="s" s="4">
        <v>1888</v>
      </c>
      <c r="B435" t="s" s="4">
        <v>2356</v>
      </c>
      <c r="C435" t="s" s="4">
        <v>1924</v>
      </c>
      <c r="D435" t="s" s="4">
        <v>90</v>
      </c>
      <c r="E435" t="s" s="4">
        <v>90</v>
      </c>
      <c r="F435" t="s" s="4">
        <v>90</v>
      </c>
      <c r="G435" t="s" s="4">
        <v>90</v>
      </c>
    </row>
    <row r="436" ht="45.0" customHeight="true">
      <c r="A436" t="s" s="4">
        <v>1890</v>
      </c>
      <c r="B436" t="s" s="4">
        <v>2357</v>
      </c>
      <c r="C436" t="s" s="4">
        <v>1924</v>
      </c>
      <c r="D436" t="s" s="4">
        <v>90</v>
      </c>
      <c r="E436" t="s" s="4">
        <v>90</v>
      </c>
      <c r="F436" t="s" s="4">
        <v>90</v>
      </c>
      <c r="G436" t="s" s="4">
        <v>90</v>
      </c>
    </row>
    <row r="437" ht="45.0" customHeight="true">
      <c r="A437" t="s" s="4">
        <v>1892</v>
      </c>
      <c r="B437" t="s" s="4">
        <v>2358</v>
      </c>
      <c r="C437" t="s" s="4">
        <v>1924</v>
      </c>
      <c r="D437" t="s" s="4">
        <v>90</v>
      </c>
      <c r="E437" t="s" s="4">
        <v>90</v>
      </c>
      <c r="F437" t="s" s="4">
        <v>90</v>
      </c>
      <c r="G437" t="s" s="4">
        <v>90</v>
      </c>
    </row>
    <row r="438" ht="45.0" customHeight="true">
      <c r="A438" t="s" s="4">
        <v>1894</v>
      </c>
      <c r="B438" t="s" s="4">
        <v>2359</v>
      </c>
      <c r="C438" t="s" s="4">
        <v>1924</v>
      </c>
      <c r="D438" t="s" s="4">
        <v>90</v>
      </c>
      <c r="E438" t="s" s="4">
        <v>90</v>
      </c>
      <c r="F438" t="s" s="4">
        <v>90</v>
      </c>
      <c r="G438" t="s" s="4">
        <v>90</v>
      </c>
    </row>
    <row r="439" ht="45.0" customHeight="true">
      <c r="A439" t="s" s="4">
        <v>1896</v>
      </c>
      <c r="B439" t="s" s="4">
        <v>2360</v>
      </c>
      <c r="C439" t="s" s="4">
        <v>1924</v>
      </c>
      <c r="D439" t="s" s="4">
        <v>90</v>
      </c>
      <c r="E439" t="s" s="4">
        <v>90</v>
      </c>
      <c r="F439" t="s" s="4">
        <v>90</v>
      </c>
      <c r="G439" t="s" s="4">
        <v>90</v>
      </c>
    </row>
    <row r="440" ht="45.0" customHeight="true">
      <c r="A440" t="s" s="4">
        <v>1898</v>
      </c>
      <c r="B440" t="s" s="4">
        <v>2361</v>
      </c>
      <c r="C440" t="s" s="4">
        <v>1924</v>
      </c>
      <c r="D440" t="s" s="4">
        <v>90</v>
      </c>
      <c r="E440" t="s" s="4">
        <v>90</v>
      </c>
      <c r="F440" t="s" s="4">
        <v>90</v>
      </c>
      <c r="G440" t="s" s="4">
        <v>90</v>
      </c>
    </row>
    <row r="441" ht="45.0" customHeight="true">
      <c r="A441" t="s" s="4">
        <v>1900</v>
      </c>
      <c r="B441" t="s" s="4">
        <v>2362</v>
      </c>
      <c r="C441" t="s" s="4">
        <v>1924</v>
      </c>
      <c r="D441" t="s" s="4">
        <v>90</v>
      </c>
      <c r="E441" t="s" s="4">
        <v>90</v>
      </c>
      <c r="F441" t="s" s="4">
        <v>90</v>
      </c>
      <c r="G441" t="s" s="4">
        <v>90</v>
      </c>
    </row>
    <row r="442" ht="45.0" customHeight="true">
      <c r="A442" t="s" s="4">
        <v>1902</v>
      </c>
      <c r="B442" t="s" s="4">
        <v>2363</v>
      </c>
      <c r="C442" t="s" s="4">
        <v>1924</v>
      </c>
      <c r="D442" t="s" s="4">
        <v>90</v>
      </c>
      <c r="E442" t="s" s="4">
        <v>90</v>
      </c>
      <c r="F442" t="s" s="4">
        <v>90</v>
      </c>
      <c r="G442" t="s" s="4">
        <v>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442"/>
  <sheetViews>
    <sheetView workbookViewId="0"/>
  </sheetViews>
  <sheetFormatPr defaultRowHeight="15.0"/>
  <cols>
    <col min="3" max="3" width="71.11328125" customWidth="true" bestFit="true"/>
    <col min="4" max="4" width="71.11328125" customWidth="true" bestFit="true"/>
    <col min="1" max="1" width="9.43359375" customWidth="true" bestFit="true"/>
    <col min="2" max="2" width="36.753906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2364</v>
      </c>
      <c r="D2" t="s">
        <v>2365</v>
      </c>
    </row>
    <row r="3">
      <c r="A3" t="s" s="1">
        <v>1917</v>
      </c>
      <c r="B3" s="1"/>
      <c r="C3" t="s" s="1">
        <v>2366</v>
      </c>
      <c r="D3" t="s" s="1">
        <v>2367</v>
      </c>
    </row>
    <row r="4" ht="45.0" customHeight="true">
      <c r="A4" t="s" s="4">
        <v>94</v>
      </c>
      <c r="B4" t="s" s="4">
        <v>2368</v>
      </c>
      <c r="C4" t="s" s="4">
        <v>2369</v>
      </c>
      <c r="D4" t="s" s="4">
        <v>2369</v>
      </c>
    </row>
    <row r="5" ht="45.0" customHeight="true">
      <c r="A5" t="s" s="4">
        <v>106</v>
      </c>
      <c r="B5" t="s" s="4">
        <v>2370</v>
      </c>
      <c r="C5" t="s" s="4">
        <v>2369</v>
      </c>
      <c r="D5" t="s" s="4">
        <v>2369</v>
      </c>
    </row>
    <row r="6" ht="45.0" customHeight="true">
      <c r="A6" t="s" s="4">
        <v>114</v>
      </c>
      <c r="B6" t="s" s="4">
        <v>2371</v>
      </c>
      <c r="C6" t="s" s="4">
        <v>2369</v>
      </c>
      <c r="D6" t="s" s="4">
        <v>2369</v>
      </c>
    </row>
    <row r="7" ht="45.0" customHeight="true">
      <c r="A7" t="s" s="4">
        <v>120</v>
      </c>
      <c r="B7" t="s" s="4">
        <v>2372</v>
      </c>
      <c r="C7" t="s" s="4">
        <v>2369</v>
      </c>
      <c r="D7" t="s" s="4">
        <v>2369</v>
      </c>
    </row>
    <row r="8" ht="45.0" customHeight="true">
      <c r="A8" t="s" s="4">
        <v>127</v>
      </c>
      <c r="B8" t="s" s="4">
        <v>2373</v>
      </c>
      <c r="C8" t="s" s="4">
        <v>2369</v>
      </c>
      <c r="D8" t="s" s="4">
        <v>2369</v>
      </c>
    </row>
    <row r="9" ht="45.0" customHeight="true">
      <c r="A9" t="s" s="4">
        <v>133</v>
      </c>
      <c r="B9" t="s" s="4">
        <v>2374</v>
      </c>
      <c r="C9" t="s" s="4">
        <v>2369</v>
      </c>
      <c r="D9" t="s" s="4">
        <v>2369</v>
      </c>
    </row>
    <row r="10" ht="45.0" customHeight="true">
      <c r="A10" t="s" s="4">
        <v>140</v>
      </c>
      <c r="B10" t="s" s="4">
        <v>2375</v>
      </c>
      <c r="C10" t="s" s="4">
        <v>2369</v>
      </c>
      <c r="D10" t="s" s="4">
        <v>2369</v>
      </c>
    </row>
    <row r="11" ht="45.0" customHeight="true">
      <c r="A11" t="s" s="4">
        <v>148</v>
      </c>
      <c r="B11" t="s" s="4">
        <v>2376</v>
      </c>
      <c r="C11" t="s" s="4">
        <v>2369</v>
      </c>
      <c r="D11" t="s" s="4">
        <v>2369</v>
      </c>
    </row>
    <row r="12" ht="45.0" customHeight="true">
      <c r="A12" t="s" s="4">
        <v>158</v>
      </c>
      <c r="B12" t="s" s="4">
        <v>2377</v>
      </c>
      <c r="C12" t="s" s="4">
        <v>2369</v>
      </c>
      <c r="D12" t="s" s="4">
        <v>2369</v>
      </c>
    </row>
    <row r="13" ht="45.0" customHeight="true">
      <c r="A13" t="s" s="4">
        <v>168</v>
      </c>
      <c r="B13" t="s" s="4">
        <v>2378</v>
      </c>
      <c r="C13" t="s" s="4">
        <v>2369</v>
      </c>
      <c r="D13" t="s" s="4">
        <v>2369</v>
      </c>
    </row>
    <row r="14" ht="45.0" customHeight="true">
      <c r="A14" t="s" s="4">
        <v>178</v>
      </c>
      <c r="B14" t="s" s="4">
        <v>2379</v>
      </c>
      <c r="C14" t="s" s="4">
        <v>2369</v>
      </c>
      <c r="D14" t="s" s="4">
        <v>2369</v>
      </c>
    </row>
    <row r="15" ht="45.0" customHeight="true">
      <c r="A15" t="s" s="4">
        <v>186</v>
      </c>
      <c r="B15" t="s" s="4">
        <v>2380</v>
      </c>
      <c r="C15" t="s" s="4">
        <v>2369</v>
      </c>
      <c r="D15" t="s" s="4">
        <v>2369</v>
      </c>
    </row>
    <row r="16" ht="45.0" customHeight="true">
      <c r="A16" t="s" s="4">
        <v>195</v>
      </c>
      <c r="B16" t="s" s="4">
        <v>2381</v>
      </c>
      <c r="C16" t="s" s="4">
        <v>2369</v>
      </c>
      <c r="D16" t="s" s="4">
        <v>2369</v>
      </c>
    </row>
    <row r="17" ht="45.0" customHeight="true">
      <c r="A17" t="s" s="4">
        <v>203</v>
      </c>
      <c r="B17" t="s" s="4">
        <v>2382</v>
      </c>
      <c r="C17" t="s" s="4">
        <v>2369</v>
      </c>
      <c r="D17" t="s" s="4">
        <v>2369</v>
      </c>
    </row>
    <row r="18" ht="45.0" customHeight="true">
      <c r="A18" t="s" s="4">
        <v>212</v>
      </c>
      <c r="B18" t="s" s="4">
        <v>2383</v>
      </c>
      <c r="C18" t="s" s="4">
        <v>2369</v>
      </c>
      <c r="D18" t="s" s="4">
        <v>2369</v>
      </c>
    </row>
    <row r="19" ht="45.0" customHeight="true">
      <c r="A19" t="s" s="4">
        <v>220</v>
      </c>
      <c r="B19" t="s" s="4">
        <v>2384</v>
      </c>
      <c r="C19" t="s" s="4">
        <v>2369</v>
      </c>
      <c r="D19" t="s" s="4">
        <v>2369</v>
      </c>
    </row>
    <row r="20" ht="45.0" customHeight="true">
      <c r="A20" t="s" s="4">
        <v>228</v>
      </c>
      <c r="B20" t="s" s="4">
        <v>2385</v>
      </c>
      <c r="C20" t="s" s="4">
        <v>2369</v>
      </c>
      <c r="D20" t="s" s="4">
        <v>2369</v>
      </c>
    </row>
    <row r="21" ht="45.0" customHeight="true">
      <c r="A21" t="s" s="4">
        <v>234</v>
      </c>
      <c r="B21" t="s" s="4">
        <v>2386</v>
      </c>
      <c r="C21" t="s" s="4">
        <v>2369</v>
      </c>
      <c r="D21" t="s" s="4">
        <v>2369</v>
      </c>
    </row>
    <row r="22" ht="45.0" customHeight="true">
      <c r="A22" t="s" s="4">
        <v>241</v>
      </c>
      <c r="B22" t="s" s="4">
        <v>2387</v>
      </c>
      <c r="C22" t="s" s="4">
        <v>2369</v>
      </c>
      <c r="D22" t="s" s="4">
        <v>2369</v>
      </c>
    </row>
    <row r="23" ht="45.0" customHeight="true">
      <c r="A23" t="s" s="4">
        <v>249</v>
      </c>
      <c r="B23" t="s" s="4">
        <v>2388</v>
      </c>
      <c r="C23" t="s" s="4">
        <v>2369</v>
      </c>
      <c r="D23" t="s" s="4">
        <v>2369</v>
      </c>
    </row>
    <row r="24" ht="45.0" customHeight="true">
      <c r="A24" t="s" s="4">
        <v>254</v>
      </c>
      <c r="B24" t="s" s="4">
        <v>2389</v>
      </c>
      <c r="C24" t="s" s="4">
        <v>2369</v>
      </c>
      <c r="D24" t="s" s="4">
        <v>2369</v>
      </c>
    </row>
    <row r="25" ht="45.0" customHeight="true">
      <c r="A25" t="s" s="4">
        <v>263</v>
      </c>
      <c r="B25" t="s" s="4">
        <v>2390</v>
      </c>
      <c r="C25" t="s" s="4">
        <v>2369</v>
      </c>
      <c r="D25" t="s" s="4">
        <v>2369</v>
      </c>
    </row>
    <row r="26" ht="45.0" customHeight="true">
      <c r="A26" t="s" s="4">
        <v>272</v>
      </c>
      <c r="B26" t="s" s="4">
        <v>2391</v>
      </c>
      <c r="C26" t="s" s="4">
        <v>2369</v>
      </c>
      <c r="D26" t="s" s="4">
        <v>2369</v>
      </c>
    </row>
    <row r="27" ht="45.0" customHeight="true">
      <c r="A27" t="s" s="4">
        <v>281</v>
      </c>
      <c r="B27" t="s" s="4">
        <v>2392</v>
      </c>
      <c r="C27" t="s" s="4">
        <v>2369</v>
      </c>
      <c r="D27" t="s" s="4">
        <v>2369</v>
      </c>
    </row>
    <row r="28" ht="45.0" customHeight="true">
      <c r="A28" t="s" s="4">
        <v>290</v>
      </c>
      <c r="B28" t="s" s="4">
        <v>2393</v>
      </c>
      <c r="C28" t="s" s="4">
        <v>2369</v>
      </c>
      <c r="D28" t="s" s="4">
        <v>2369</v>
      </c>
    </row>
    <row r="29" ht="45.0" customHeight="true">
      <c r="A29" t="s" s="4">
        <v>298</v>
      </c>
      <c r="B29" t="s" s="4">
        <v>2394</v>
      </c>
      <c r="C29" t="s" s="4">
        <v>2369</v>
      </c>
      <c r="D29" t="s" s="4">
        <v>2369</v>
      </c>
    </row>
    <row r="30" ht="45.0" customHeight="true">
      <c r="A30" t="s" s="4">
        <v>306</v>
      </c>
      <c r="B30" t="s" s="4">
        <v>2395</v>
      </c>
      <c r="C30" t="s" s="4">
        <v>2369</v>
      </c>
      <c r="D30" t="s" s="4">
        <v>2369</v>
      </c>
    </row>
    <row r="31" ht="45.0" customHeight="true">
      <c r="A31" t="s" s="4">
        <v>312</v>
      </c>
      <c r="B31" t="s" s="4">
        <v>2396</v>
      </c>
      <c r="C31" t="s" s="4">
        <v>2369</v>
      </c>
      <c r="D31" t="s" s="4">
        <v>2369</v>
      </c>
    </row>
    <row r="32" ht="45.0" customHeight="true">
      <c r="A32" t="s" s="4">
        <v>320</v>
      </c>
      <c r="B32" t="s" s="4">
        <v>2397</v>
      </c>
      <c r="C32" t="s" s="4">
        <v>2369</v>
      </c>
      <c r="D32" t="s" s="4">
        <v>2369</v>
      </c>
    </row>
    <row r="33" ht="45.0" customHeight="true">
      <c r="A33" t="s" s="4">
        <v>328</v>
      </c>
      <c r="B33" t="s" s="4">
        <v>2398</v>
      </c>
      <c r="C33" t="s" s="4">
        <v>2369</v>
      </c>
      <c r="D33" t="s" s="4">
        <v>2369</v>
      </c>
    </row>
    <row r="34" ht="45.0" customHeight="true">
      <c r="A34" t="s" s="4">
        <v>338</v>
      </c>
      <c r="B34" t="s" s="4">
        <v>2399</v>
      </c>
      <c r="C34" t="s" s="4">
        <v>2369</v>
      </c>
      <c r="D34" t="s" s="4">
        <v>2369</v>
      </c>
    </row>
    <row r="35" ht="45.0" customHeight="true">
      <c r="A35" t="s" s="4">
        <v>344</v>
      </c>
      <c r="B35" t="s" s="4">
        <v>2400</v>
      </c>
      <c r="C35" t="s" s="4">
        <v>2369</v>
      </c>
      <c r="D35" t="s" s="4">
        <v>2369</v>
      </c>
    </row>
    <row r="36" ht="45.0" customHeight="true">
      <c r="A36" t="s" s="4">
        <v>352</v>
      </c>
      <c r="B36" t="s" s="4">
        <v>2401</v>
      </c>
      <c r="C36" t="s" s="4">
        <v>2369</v>
      </c>
      <c r="D36" t="s" s="4">
        <v>2369</v>
      </c>
    </row>
    <row r="37" ht="45.0" customHeight="true">
      <c r="A37" t="s" s="4">
        <v>359</v>
      </c>
      <c r="B37" t="s" s="4">
        <v>2402</v>
      </c>
      <c r="C37" t="s" s="4">
        <v>2369</v>
      </c>
      <c r="D37" t="s" s="4">
        <v>2369</v>
      </c>
    </row>
    <row r="38" ht="45.0" customHeight="true">
      <c r="A38" t="s" s="4">
        <v>366</v>
      </c>
      <c r="B38" t="s" s="4">
        <v>2403</v>
      </c>
      <c r="C38" t="s" s="4">
        <v>2369</v>
      </c>
      <c r="D38" t="s" s="4">
        <v>2369</v>
      </c>
    </row>
    <row r="39" ht="45.0" customHeight="true">
      <c r="A39" t="s" s="4">
        <v>371</v>
      </c>
      <c r="B39" t="s" s="4">
        <v>2404</v>
      </c>
      <c r="C39" t="s" s="4">
        <v>2369</v>
      </c>
      <c r="D39" t="s" s="4">
        <v>2369</v>
      </c>
    </row>
    <row r="40" ht="45.0" customHeight="true">
      <c r="A40" t="s" s="4">
        <v>380</v>
      </c>
      <c r="B40" t="s" s="4">
        <v>2405</v>
      </c>
      <c r="C40" t="s" s="4">
        <v>2369</v>
      </c>
      <c r="D40" t="s" s="4">
        <v>2369</v>
      </c>
    </row>
    <row r="41" ht="45.0" customHeight="true">
      <c r="A41" t="s" s="4">
        <v>386</v>
      </c>
      <c r="B41" t="s" s="4">
        <v>2406</v>
      </c>
      <c r="C41" t="s" s="4">
        <v>2369</v>
      </c>
      <c r="D41" t="s" s="4">
        <v>2369</v>
      </c>
    </row>
    <row r="42" ht="45.0" customHeight="true">
      <c r="A42" t="s" s="4">
        <v>393</v>
      </c>
      <c r="B42" t="s" s="4">
        <v>2407</v>
      </c>
      <c r="C42" t="s" s="4">
        <v>2369</v>
      </c>
      <c r="D42" t="s" s="4">
        <v>2369</v>
      </c>
    </row>
    <row r="43" ht="45.0" customHeight="true">
      <c r="A43" t="s" s="4">
        <v>402</v>
      </c>
      <c r="B43" t="s" s="4">
        <v>2408</v>
      </c>
      <c r="C43" t="s" s="4">
        <v>2369</v>
      </c>
      <c r="D43" t="s" s="4">
        <v>2369</v>
      </c>
    </row>
    <row r="44" ht="45.0" customHeight="true">
      <c r="A44" t="s" s="4">
        <v>408</v>
      </c>
      <c r="B44" t="s" s="4">
        <v>2409</v>
      </c>
      <c r="C44" t="s" s="4">
        <v>2369</v>
      </c>
      <c r="D44" t="s" s="4">
        <v>2369</v>
      </c>
    </row>
    <row r="45" ht="45.0" customHeight="true">
      <c r="A45" t="s" s="4">
        <v>414</v>
      </c>
      <c r="B45" t="s" s="4">
        <v>2410</v>
      </c>
      <c r="C45" t="s" s="4">
        <v>2369</v>
      </c>
      <c r="D45" t="s" s="4">
        <v>2369</v>
      </c>
    </row>
    <row r="46" ht="45.0" customHeight="true">
      <c r="A46" t="s" s="4">
        <v>419</v>
      </c>
      <c r="B46" t="s" s="4">
        <v>2411</v>
      </c>
      <c r="C46" t="s" s="4">
        <v>2369</v>
      </c>
      <c r="D46" t="s" s="4">
        <v>2369</v>
      </c>
    </row>
    <row r="47" ht="45.0" customHeight="true">
      <c r="A47" t="s" s="4">
        <v>424</v>
      </c>
      <c r="B47" t="s" s="4">
        <v>2412</v>
      </c>
      <c r="C47" t="s" s="4">
        <v>2369</v>
      </c>
      <c r="D47" t="s" s="4">
        <v>2369</v>
      </c>
    </row>
    <row r="48" ht="45.0" customHeight="true">
      <c r="A48" t="s" s="4">
        <v>433</v>
      </c>
      <c r="B48" t="s" s="4">
        <v>2413</v>
      </c>
      <c r="C48" t="s" s="4">
        <v>2369</v>
      </c>
      <c r="D48" t="s" s="4">
        <v>2369</v>
      </c>
    </row>
    <row r="49" ht="45.0" customHeight="true">
      <c r="A49" t="s" s="4">
        <v>440</v>
      </c>
      <c r="B49" t="s" s="4">
        <v>2414</v>
      </c>
      <c r="C49" t="s" s="4">
        <v>2369</v>
      </c>
      <c r="D49" t="s" s="4">
        <v>2369</v>
      </c>
    </row>
    <row r="50" ht="45.0" customHeight="true">
      <c r="A50" t="s" s="4">
        <v>447</v>
      </c>
      <c r="B50" t="s" s="4">
        <v>2415</v>
      </c>
      <c r="C50" t="s" s="4">
        <v>2369</v>
      </c>
      <c r="D50" t="s" s="4">
        <v>2369</v>
      </c>
    </row>
    <row r="51" ht="45.0" customHeight="true">
      <c r="A51" t="s" s="4">
        <v>457</v>
      </c>
      <c r="B51" t="s" s="4">
        <v>2416</v>
      </c>
      <c r="C51" t="s" s="4">
        <v>2369</v>
      </c>
      <c r="D51" t="s" s="4">
        <v>2369</v>
      </c>
    </row>
    <row r="52" ht="45.0" customHeight="true">
      <c r="A52" t="s" s="4">
        <v>463</v>
      </c>
      <c r="B52" t="s" s="4">
        <v>2417</v>
      </c>
      <c r="C52" t="s" s="4">
        <v>2369</v>
      </c>
      <c r="D52" t="s" s="4">
        <v>2369</v>
      </c>
    </row>
    <row r="53" ht="45.0" customHeight="true">
      <c r="A53" t="s" s="4">
        <v>468</v>
      </c>
      <c r="B53" t="s" s="4">
        <v>2418</v>
      </c>
      <c r="C53" t="s" s="4">
        <v>2369</v>
      </c>
      <c r="D53" t="s" s="4">
        <v>2369</v>
      </c>
    </row>
    <row r="54" ht="45.0" customHeight="true">
      <c r="A54" t="s" s="4">
        <v>475</v>
      </c>
      <c r="B54" t="s" s="4">
        <v>2419</v>
      </c>
      <c r="C54" t="s" s="4">
        <v>2369</v>
      </c>
      <c r="D54" t="s" s="4">
        <v>2369</v>
      </c>
    </row>
    <row r="55" ht="45.0" customHeight="true">
      <c r="A55" t="s" s="4">
        <v>481</v>
      </c>
      <c r="B55" t="s" s="4">
        <v>2420</v>
      </c>
      <c r="C55" t="s" s="4">
        <v>2369</v>
      </c>
      <c r="D55" t="s" s="4">
        <v>2369</v>
      </c>
    </row>
    <row r="56" ht="45.0" customHeight="true">
      <c r="A56" t="s" s="4">
        <v>490</v>
      </c>
      <c r="B56" t="s" s="4">
        <v>2421</v>
      </c>
      <c r="C56" t="s" s="4">
        <v>2369</v>
      </c>
      <c r="D56" t="s" s="4">
        <v>2369</v>
      </c>
    </row>
    <row r="57" ht="45.0" customHeight="true">
      <c r="A57" t="s" s="4">
        <v>495</v>
      </c>
      <c r="B57" t="s" s="4">
        <v>2422</v>
      </c>
      <c r="C57" t="s" s="4">
        <v>2369</v>
      </c>
      <c r="D57" t="s" s="4">
        <v>2369</v>
      </c>
    </row>
    <row r="58" ht="45.0" customHeight="true">
      <c r="A58" t="s" s="4">
        <v>500</v>
      </c>
      <c r="B58" t="s" s="4">
        <v>2423</v>
      </c>
      <c r="C58" t="s" s="4">
        <v>2369</v>
      </c>
      <c r="D58" t="s" s="4">
        <v>2369</v>
      </c>
    </row>
    <row r="59" ht="45.0" customHeight="true">
      <c r="A59" t="s" s="4">
        <v>505</v>
      </c>
      <c r="B59" t="s" s="4">
        <v>2424</v>
      </c>
      <c r="C59" t="s" s="4">
        <v>2369</v>
      </c>
      <c r="D59" t="s" s="4">
        <v>2369</v>
      </c>
    </row>
    <row r="60" ht="45.0" customHeight="true">
      <c r="A60" t="s" s="4">
        <v>512</v>
      </c>
      <c r="B60" t="s" s="4">
        <v>2425</v>
      </c>
      <c r="C60" t="s" s="4">
        <v>2369</v>
      </c>
      <c r="D60" t="s" s="4">
        <v>2369</v>
      </c>
    </row>
    <row r="61" ht="45.0" customHeight="true">
      <c r="A61" t="s" s="4">
        <v>519</v>
      </c>
      <c r="B61" t="s" s="4">
        <v>2426</v>
      </c>
      <c r="C61" t="s" s="4">
        <v>2369</v>
      </c>
      <c r="D61" t="s" s="4">
        <v>2369</v>
      </c>
    </row>
    <row r="62" ht="45.0" customHeight="true">
      <c r="A62" t="s" s="4">
        <v>526</v>
      </c>
      <c r="B62" t="s" s="4">
        <v>2427</v>
      </c>
      <c r="C62" t="s" s="4">
        <v>2369</v>
      </c>
      <c r="D62" t="s" s="4">
        <v>2369</v>
      </c>
    </row>
    <row r="63" ht="45.0" customHeight="true">
      <c r="A63" t="s" s="4">
        <v>533</v>
      </c>
      <c r="B63" t="s" s="4">
        <v>2428</v>
      </c>
      <c r="C63" t="s" s="4">
        <v>2369</v>
      </c>
      <c r="D63" t="s" s="4">
        <v>2369</v>
      </c>
    </row>
    <row r="64" ht="45.0" customHeight="true">
      <c r="A64" t="s" s="4">
        <v>538</v>
      </c>
      <c r="B64" t="s" s="4">
        <v>2429</v>
      </c>
      <c r="C64" t="s" s="4">
        <v>2369</v>
      </c>
      <c r="D64" t="s" s="4">
        <v>2369</v>
      </c>
    </row>
    <row r="65" ht="45.0" customHeight="true">
      <c r="A65" t="s" s="4">
        <v>546</v>
      </c>
      <c r="B65" t="s" s="4">
        <v>2430</v>
      </c>
      <c r="C65" t="s" s="4">
        <v>2369</v>
      </c>
      <c r="D65" t="s" s="4">
        <v>2369</v>
      </c>
    </row>
    <row r="66" ht="45.0" customHeight="true">
      <c r="A66" t="s" s="4">
        <v>550</v>
      </c>
      <c r="B66" t="s" s="4">
        <v>2431</v>
      </c>
      <c r="C66" t="s" s="4">
        <v>2369</v>
      </c>
      <c r="D66" t="s" s="4">
        <v>2369</v>
      </c>
    </row>
    <row r="67" ht="45.0" customHeight="true">
      <c r="A67" t="s" s="4">
        <v>559</v>
      </c>
      <c r="B67" t="s" s="4">
        <v>2432</v>
      </c>
      <c r="C67" t="s" s="4">
        <v>2369</v>
      </c>
      <c r="D67" t="s" s="4">
        <v>2369</v>
      </c>
    </row>
    <row r="68" ht="45.0" customHeight="true">
      <c r="A68" t="s" s="4">
        <v>566</v>
      </c>
      <c r="B68" t="s" s="4">
        <v>2433</v>
      </c>
      <c r="C68" t="s" s="4">
        <v>2369</v>
      </c>
      <c r="D68" t="s" s="4">
        <v>2369</v>
      </c>
    </row>
    <row r="69" ht="45.0" customHeight="true">
      <c r="A69" t="s" s="4">
        <v>574</v>
      </c>
      <c r="B69" t="s" s="4">
        <v>2434</v>
      </c>
      <c r="C69" t="s" s="4">
        <v>2369</v>
      </c>
      <c r="D69" t="s" s="4">
        <v>2369</v>
      </c>
    </row>
    <row r="70" ht="45.0" customHeight="true">
      <c r="A70" t="s" s="4">
        <v>579</v>
      </c>
      <c r="B70" t="s" s="4">
        <v>2435</v>
      </c>
      <c r="C70" t="s" s="4">
        <v>2369</v>
      </c>
      <c r="D70" t="s" s="4">
        <v>2369</v>
      </c>
    </row>
    <row r="71" ht="45.0" customHeight="true">
      <c r="A71" t="s" s="4">
        <v>586</v>
      </c>
      <c r="B71" t="s" s="4">
        <v>2436</v>
      </c>
      <c r="C71" t="s" s="4">
        <v>2369</v>
      </c>
      <c r="D71" t="s" s="4">
        <v>2369</v>
      </c>
    </row>
    <row r="72" ht="45.0" customHeight="true">
      <c r="A72" t="s" s="4">
        <v>592</v>
      </c>
      <c r="B72" t="s" s="4">
        <v>2437</v>
      </c>
      <c r="C72" t="s" s="4">
        <v>2369</v>
      </c>
      <c r="D72" t="s" s="4">
        <v>2369</v>
      </c>
    </row>
    <row r="73" ht="45.0" customHeight="true">
      <c r="A73" t="s" s="4">
        <v>598</v>
      </c>
      <c r="B73" t="s" s="4">
        <v>2438</v>
      </c>
      <c r="C73" t="s" s="4">
        <v>2369</v>
      </c>
      <c r="D73" t="s" s="4">
        <v>2369</v>
      </c>
    </row>
    <row r="74" ht="45.0" customHeight="true">
      <c r="A74" t="s" s="4">
        <v>606</v>
      </c>
      <c r="B74" t="s" s="4">
        <v>2439</v>
      </c>
      <c r="C74" t="s" s="4">
        <v>2369</v>
      </c>
      <c r="D74" t="s" s="4">
        <v>2369</v>
      </c>
    </row>
    <row r="75" ht="45.0" customHeight="true">
      <c r="A75" t="s" s="4">
        <v>614</v>
      </c>
      <c r="B75" t="s" s="4">
        <v>2440</v>
      </c>
      <c r="C75" t="s" s="4">
        <v>2369</v>
      </c>
      <c r="D75" t="s" s="4">
        <v>2369</v>
      </c>
    </row>
    <row r="76" ht="45.0" customHeight="true">
      <c r="A76" t="s" s="4">
        <v>617</v>
      </c>
      <c r="B76" t="s" s="4">
        <v>2441</v>
      </c>
      <c r="C76" t="s" s="4">
        <v>2369</v>
      </c>
      <c r="D76" t="s" s="4">
        <v>2369</v>
      </c>
    </row>
    <row r="77" ht="45.0" customHeight="true">
      <c r="A77" t="s" s="4">
        <v>623</v>
      </c>
      <c r="B77" t="s" s="4">
        <v>2442</v>
      </c>
      <c r="C77" t="s" s="4">
        <v>2369</v>
      </c>
      <c r="D77" t="s" s="4">
        <v>2369</v>
      </c>
    </row>
    <row r="78" ht="45.0" customHeight="true">
      <c r="A78" t="s" s="4">
        <v>632</v>
      </c>
      <c r="B78" t="s" s="4">
        <v>2443</v>
      </c>
      <c r="C78" t="s" s="4">
        <v>2369</v>
      </c>
      <c r="D78" t="s" s="4">
        <v>2369</v>
      </c>
    </row>
    <row r="79" ht="45.0" customHeight="true">
      <c r="A79" t="s" s="4">
        <v>640</v>
      </c>
      <c r="B79" t="s" s="4">
        <v>2444</v>
      </c>
      <c r="C79" t="s" s="4">
        <v>2369</v>
      </c>
      <c r="D79" t="s" s="4">
        <v>2369</v>
      </c>
    </row>
    <row r="80" ht="45.0" customHeight="true">
      <c r="A80" t="s" s="4">
        <v>647</v>
      </c>
      <c r="B80" t="s" s="4">
        <v>2445</v>
      </c>
      <c r="C80" t="s" s="4">
        <v>2369</v>
      </c>
      <c r="D80" t="s" s="4">
        <v>2369</v>
      </c>
    </row>
    <row r="81" ht="45.0" customHeight="true">
      <c r="A81" t="s" s="4">
        <v>652</v>
      </c>
      <c r="B81" t="s" s="4">
        <v>2446</v>
      </c>
      <c r="C81" t="s" s="4">
        <v>2369</v>
      </c>
      <c r="D81" t="s" s="4">
        <v>2369</v>
      </c>
    </row>
    <row r="82" ht="45.0" customHeight="true">
      <c r="A82" t="s" s="4">
        <v>657</v>
      </c>
      <c r="B82" t="s" s="4">
        <v>2447</v>
      </c>
      <c r="C82" t="s" s="4">
        <v>2369</v>
      </c>
      <c r="D82" t="s" s="4">
        <v>2369</v>
      </c>
    </row>
    <row r="83" ht="45.0" customHeight="true">
      <c r="A83" t="s" s="4">
        <v>659</v>
      </c>
      <c r="B83" t="s" s="4">
        <v>2448</v>
      </c>
      <c r="C83" t="s" s="4">
        <v>2369</v>
      </c>
      <c r="D83" t="s" s="4">
        <v>2369</v>
      </c>
    </row>
    <row r="84" ht="45.0" customHeight="true">
      <c r="A84" t="s" s="4">
        <v>666</v>
      </c>
      <c r="B84" t="s" s="4">
        <v>2449</v>
      </c>
      <c r="C84" t="s" s="4">
        <v>2369</v>
      </c>
      <c r="D84" t="s" s="4">
        <v>2369</v>
      </c>
    </row>
    <row r="85" ht="45.0" customHeight="true">
      <c r="A85" t="s" s="4">
        <v>671</v>
      </c>
      <c r="B85" t="s" s="4">
        <v>2450</v>
      </c>
      <c r="C85" t="s" s="4">
        <v>2369</v>
      </c>
      <c r="D85" t="s" s="4">
        <v>2369</v>
      </c>
    </row>
    <row r="86" ht="45.0" customHeight="true">
      <c r="A86" t="s" s="4">
        <v>677</v>
      </c>
      <c r="B86" t="s" s="4">
        <v>2451</v>
      </c>
      <c r="C86" t="s" s="4">
        <v>2369</v>
      </c>
      <c r="D86" t="s" s="4">
        <v>2369</v>
      </c>
    </row>
    <row r="87" ht="45.0" customHeight="true">
      <c r="A87" t="s" s="4">
        <v>682</v>
      </c>
      <c r="B87" t="s" s="4">
        <v>2452</v>
      </c>
      <c r="C87" t="s" s="4">
        <v>2369</v>
      </c>
      <c r="D87" t="s" s="4">
        <v>2369</v>
      </c>
    </row>
    <row r="88" ht="45.0" customHeight="true">
      <c r="A88" t="s" s="4">
        <v>689</v>
      </c>
      <c r="B88" t="s" s="4">
        <v>2453</v>
      </c>
      <c r="C88" t="s" s="4">
        <v>2369</v>
      </c>
      <c r="D88" t="s" s="4">
        <v>2369</v>
      </c>
    </row>
    <row r="89" ht="45.0" customHeight="true">
      <c r="A89" t="s" s="4">
        <v>694</v>
      </c>
      <c r="B89" t="s" s="4">
        <v>2454</v>
      </c>
      <c r="C89" t="s" s="4">
        <v>2369</v>
      </c>
      <c r="D89" t="s" s="4">
        <v>2369</v>
      </c>
    </row>
    <row r="90" ht="45.0" customHeight="true">
      <c r="A90" t="s" s="4">
        <v>699</v>
      </c>
      <c r="B90" t="s" s="4">
        <v>2455</v>
      </c>
      <c r="C90" t="s" s="4">
        <v>2369</v>
      </c>
      <c r="D90" t="s" s="4">
        <v>2369</v>
      </c>
    </row>
    <row r="91" ht="45.0" customHeight="true">
      <c r="A91" t="s" s="4">
        <v>704</v>
      </c>
      <c r="B91" t="s" s="4">
        <v>2456</v>
      </c>
      <c r="C91" t="s" s="4">
        <v>2369</v>
      </c>
      <c r="D91" t="s" s="4">
        <v>2369</v>
      </c>
    </row>
    <row r="92" ht="45.0" customHeight="true">
      <c r="A92" t="s" s="4">
        <v>709</v>
      </c>
      <c r="B92" t="s" s="4">
        <v>2457</v>
      </c>
      <c r="C92" t="s" s="4">
        <v>2369</v>
      </c>
      <c r="D92" t="s" s="4">
        <v>2369</v>
      </c>
    </row>
    <row r="93" ht="45.0" customHeight="true">
      <c r="A93" t="s" s="4">
        <v>715</v>
      </c>
      <c r="B93" t="s" s="4">
        <v>2458</v>
      </c>
      <c r="C93" t="s" s="4">
        <v>2369</v>
      </c>
      <c r="D93" t="s" s="4">
        <v>2369</v>
      </c>
    </row>
    <row r="94" ht="45.0" customHeight="true">
      <c r="A94" t="s" s="4">
        <v>722</v>
      </c>
      <c r="B94" t="s" s="4">
        <v>2459</v>
      </c>
      <c r="C94" t="s" s="4">
        <v>2369</v>
      </c>
      <c r="D94" t="s" s="4">
        <v>2369</v>
      </c>
    </row>
    <row r="95" ht="45.0" customHeight="true">
      <c r="A95" t="s" s="4">
        <v>727</v>
      </c>
      <c r="B95" t="s" s="4">
        <v>2460</v>
      </c>
      <c r="C95" t="s" s="4">
        <v>2369</v>
      </c>
      <c r="D95" t="s" s="4">
        <v>2369</v>
      </c>
    </row>
    <row r="96" ht="45.0" customHeight="true">
      <c r="A96" t="s" s="4">
        <v>736</v>
      </c>
      <c r="B96" t="s" s="4">
        <v>2461</v>
      </c>
      <c r="C96" t="s" s="4">
        <v>2369</v>
      </c>
      <c r="D96" t="s" s="4">
        <v>2369</v>
      </c>
    </row>
    <row r="97" ht="45.0" customHeight="true">
      <c r="A97" t="s" s="4">
        <v>741</v>
      </c>
      <c r="B97" t="s" s="4">
        <v>2462</v>
      </c>
      <c r="C97" t="s" s="4">
        <v>2369</v>
      </c>
      <c r="D97" t="s" s="4">
        <v>2369</v>
      </c>
    </row>
    <row r="98" ht="45.0" customHeight="true">
      <c r="A98" t="s" s="4">
        <v>746</v>
      </c>
      <c r="B98" t="s" s="4">
        <v>2463</v>
      </c>
      <c r="C98" t="s" s="4">
        <v>2369</v>
      </c>
      <c r="D98" t="s" s="4">
        <v>2369</v>
      </c>
    </row>
    <row r="99" ht="45.0" customHeight="true">
      <c r="A99" t="s" s="4">
        <v>751</v>
      </c>
      <c r="B99" t="s" s="4">
        <v>2464</v>
      </c>
      <c r="C99" t="s" s="4">
        <v>2369</v>
      </c>
      <c r="D99" t="s" s="4">
        <v>2369</v>
      </c>
    </row>
    <row r="100" ht="45.0" customHeight="true">
      <c r="A100" t="s" s="4">
        <v>756</v>
      </c>
      <c r="B100" t="s" s="4">
        <v>2465</v>
      </c>
      <c r="C100" t="s" s="4">
        <v>2369</v>
      </c>
      <c r="D100" t="s" s="4">
        <v>2369</v>
      </c>
    </row>
    <row r="101" ht="45.0" customHeight="true">
      <c r="A101" t="s" s="4">
        <v>761</v>
      </c>
      <c r="B101" t="s" s="4">
        <v>2466</v>
      </c>
      <c r="C101" t="s" s="4">
        <v>2369</v>
      </c>
      <c r="D101" t="s" s="4">
        <v>2369</v>
      </c>
    </row>
    <row r="102" ht="45.0" customHeight="true">
      <c r="A102" t="s" s="4">
        <v>766</v>
      </c>
      <c r="B102" t="s" s="4">
        <v>2467</v>
      </c>
      <c r="C102" t="s" s="4">
        <v>2369</v>
      </c>
      <c r="D102" t="s" s="4">
        <v>2369</v>
      </c>
    </row>
    <row r="103" ht="45.0" customHeight="true">
      <c r="A103" t="s" s="4">
        <v>771</v>
      </c>
      <c r="B103" t="s" s="4">
        <v>2468</v>
      </c>
      <c r="C103" t="s" s="4">
        <v>2369</v>
      </c>
      <c r="D103" t="s" s="4">
        <v>2369</v>
      </c>
    </row>
    <row r="104" ht="45.0" customHeight="true">
      <c r="A104" t="s" s="4">
        <v>777</v>
      </c>
      <c r="B104" t="s" s="4">
        <v>2469</v>
      </c>
      <c r="C104" t="s" s="4">
        <v>2369</v>
      </c>
      <c r="D104" t="s" s="4">
        <v>2369</v>
      </c>
    </row>
    <row r="105" ht="45.0" customHeight="true">
      <c r="A105" t="s" s="4">
        <v>785</v>
      </c>
      <c r="B105" t="s" s="4">
        <v>2470</v>
      </c>
      <c r="C105" t="s" s="4">
        <v>2369</v>
      </c>
      <c r="D105" t="s" s="4">
        <v>2369</v>
      </c>
    </row>
    <row r="106" ht="45.0" customHeight="true">
      <c r="A106" t="s" s="4">
        <v>792</v>
      </c>
      <c r="B106" t="s" s="4">
        <v>2471</v>
      </c>
      <c r="C106" t="s" s="4">
        <v>2369</v>
      </c>
      <c r="D106" t="s" s="4">
        <v>2369</v>
      </c>
    </row>
    <row r="107" ht="45.0" customHeight="true">
      <c r="A107" t="s" s="4">
        <v>800</v>
      </c>
      <c r="B107" t="s" s="4">
        <v>2472</v>
      </c>
      <c r="C107" t="s" s="4">
        <v>2369</v>
      </c>
      <c r="D107" t="s" s="4">
        <v>2369</v>
      </c>
    </row>
    <row r="108" ht="45.0" customHeight="true">
      <c r="A108" t="s" s="4">
        <v>805</v>
      </c>
      <c r="B108" t="s" s="4">
        <v>2473</v>
      </c>
      <c r="C108" t="s" s="4">
        <v>2369</v>
      </c>
      <c r="D108" t="s" s="4">
        <v>2369</v>
      </c>
    </row>
    <row r="109" ht="45.0" customHeight="true">
      <c r="A109" t="s" s="4">
        <v>810</v>
      </c>
      <c r="B109" t="s" s="4">
        <v>2474</v>
      </c>
      <c r="C109" t="s" s="4">
        <v>2369</v>
      </c>
      <c r="D109" t="s" s="4">
        <v>2369</v>
      </c>
    </row>
    <row r="110" ht="45.0" customHeight="true">
      <c r="A110" t="s" s="4">
        <v>818</v>
      </c>
      <c r="B110" t="s" s="4">
        <v>2475</v>
      </c>
      <c r="C110" t="s" s="4">
        <v>2369</v>
      </c>
      <c r="D110" t="s" s="4">
        <v>2369</v>
      </c>
    </row>
    <row r="111" ht="45.0" customHeight="true">
      <c r="A111" t="s" s="4">
        <v>825</v>
      </c>
      <c r="B111" t="s" s="4">
        <v>2476</v>
      </c>
      <c r="C111" t="s" s="4">
        <v>2369</v>
      </c>
      <c r="D111" t="s" s="4">
        <v>2369</v>
      </c>
    </row>
    <row r="112" ht="45.0" customHeight="true">
      <c r="A112" t="s" s="4">
        <v>828</v>
      </c>
      <c r="B112" t="s" s="4">
        <v>2477</v>
      </c>
      <c r="C112" t="s" s="4">
        <v>2369</v>
      </c>
      <c r="D112" t="s" s="4">
        <v>2369</v>
      </c>
    </row>
    <row r="113" ht="45.0" customHeight="true">
      <c r="A113" t="s" s="4">
        <v>834</v>
      </c>
      <c r="B113" t="s" s="4">
        <v>2478</v>
      </c>
      <c r="C113" t="s" s="4">
        <v>2369</v>
      </c>
      <c r="D113" t="s" s="4">
        <v>2369</v>
      </c>
    </row>
    <row r="114" ht="45.0" customHeight="true">
      <c r="A114" t="s" s="4">
        <v>841</v>
      </c>
      <c r="B114" t="s" s="4">
        <v>2479</v>
      </c>
      <c r="C114" t="s" s="4">
        <v>2369</v>
      </c>
      <c r="D114" t="s" s="4">
        <v>2369</v>
      </c>
    </row>
    <row r="115" ht="45.0" customHeight="true">
      <c r="A115" t="s" s="4">
        <v>847</v>
      </c>
      <c r="B115" t="s" s="4">
        <v>2480</v>
      </c>
      <c r="C115" t="s" s="4">
        <v>2369</v>
      </c>
      <c r="D115" t="s" s="4">
        <v>2369</v>
      </c>
    </row>
    <row r="116" ht="45.0" customHeight="true">
      <c r="A116" t="s" s="4">
        <v>852</v>
      </c>
      <c r="B116" t="s" s="4">
        <v>2481</v>
      </c>
      <c r="C116" t="s" s="4">
        <v>2369</v>
      </c>
      <c r="D116" t="s" s="4">
        <v>2369</v>
      </c>
    </row>
    <row r="117" ht="45.0" customHeight="true">
      <c r="A117" t="s" s="4">
        <v>856</v>
      </c>
      <c r="B117" t="s" s="4">
        <v>2482</v>
      </c>
      <c r="C117" t="s" s="4">
        <v>2369</v>
      </c>
      <c r="D117" t="s" s="4">
        <v>2369</v>
      </c>
    </row>
    <row r="118" ht="45.0" customHeight="true">
      <c r="A118" t="s" s="4">
        <v>863</v>
      </c>
      <c r="B118" t="s" s="4">
        <v>2483</v>
      </c>
      <c r="C118" t="s" s="4">
        <v>2369</v>
      </c>
      <c r="D118" t="s" s="4">
        <v>2369</v>
      </c>
    </row>
    <row r="119" ht="45.0" customHeight="true">
      <c r="A119" t="s" s="4">
        <v>870</v>
      </c>
      <c r="B119" t="s" s="4">
        <v>2484</v>
      </c>
      <c r="C119" t="s" s="4">
        <v>2369</v>
      </c>
      <c r="D119" t="s" s="4">
        <v>2369</v>
      </c>
    </row>
    <row r="120" ht="45.0" customHeight="true">
      <c r="A120" t="s" s="4">
        <v>874</v>
      </c>
      <c r="B120" t="s" s="4">
        <v>2485</v>
      </c>
      <c r="C120" t="s" s="4">
        <v>2369</v>
      </c>
      <c r="D120" t="s" s="4">
        <v>2369</v>
      </c>
    </row>
    <row r="121" ht="45.0" customHeight="true">
      <c r="A121" t="s" s="4">
        <v>878</v>
      </c>
      <c r="B121" t="s" s="4">
        <v>2486</v>
      </c>
      <c r="C121" t="s" s="4">
        <v>2369</v>
      </c>
      <c r="D121" t="s" s="4">
        <v>2369</v>
      </c>
    </row>
    <row r="122" ht="45.0" customHeight="true">
      <c r="A122" t="s" s="4">
        <v>883</v>
      </c>
      <c r="B122" t="s" s="4">
        <v>2487</v>
      </c>
      <c r="C122" t="s" s="4">
        <v>2369</v>
      </c>
      <c r="D122" t="s" s="4">
        <v>2369</v>
      </c>
    </row>
    <row r="123" ht="45.0" customHeight="true">
      <c r="A123" t="s" s="4">
        <v>890</v>
      </c>
      <c r="B123" t="s" s="4">
        <v>2488</v>
      </c>
      <c r="C123" t="s" s="4">
        <v>2369</v>
      </c>
      <c r="D123" t="s" s="4">
        <v>2369</v>
      </c>
    </row>
    <row r="124" ht="45.0" customHeight="true">
      <c r="A124" t="s" s="4">
        <v>896</v>
      </c>
      <c r="B124" t="s" s="4">
        <v>2489</v>
      </c>
      <c r="C124" t="s" s="4">
        <v>2369</v>
      </c>
      <c r="D124" t="s" s="4">
        <v>2369</v>
      </c>
    </row>
    <row r="125" ht="45.0" customHeight="true">
      <c r="A125" t="s" s="4">
        <v>900</v>
      </c>
      <c r="B125" t="s" s="4">
        <v>2490</v>
      </c>
      <c r="C125" t="s" s="4">
        <v>2369</v>
      </c>
      <c r="D125" t="s" s="4">
        <v>2369</v>
      </c>
    </row>
    <row r="126" ht="45.0" customHeight="true">
      <c r="A126" t="s" s="4">
        <v>905</v>
      </c>
      <c r="B126" t="s" s="4">
        <v>2491</v>
      </c>
      <c r="C126" t="s" s="4">
        <v>2369</v>
      </c>
      <c r="D126" t="s" s="4">
        <v>2369</v>
      </c>
    </row>
    <row r="127" ht="45.0" customHeight="true">
      <c r="A127" t="s" s="4">
        <v>911</v>
      </c>
      <c r="B127" t="s" s="4">
        <v>2492</v>
      </c>
      <c r="C127" t="s" s="4">
        <v>2369</v>
      </c>
      <c r="D127" t="s" s="4">
        <v>2369</v>
      </c>
    </row>
    <row r="128" ht="45.0" customHeight="true">
      <c r="A128" t="s" s="4">
        <v>917</v>
      </c>
      <c r="B128" t="s" s="4">
        <v>2493</v>
      </c>
      <c r="C128" t="s" s="4">
        <v>2369</v>
      </c>
      <c r="D128" t="s" s="4">
        <v>2369</v>
      </c>
    </row>
    <row r="129" ht="45.0" customHeight="true">
      <c r="A129" t="s" s="4">
        <v>922</v>
      </c>
      <c r="B129" t="s" s="4">
        <v>2494</v>
      </c>
      <c r="C129" t="s" s="4">
        <v>2369</v>
      </c>
      <c r="D129" t="s" s="4">
        <v>2369</v>
      </c>
    </row>
    <row r="130" ht="45.0" customHeight="true">
      <c r="A130" t="s" s="4">
        <v>927</v>
      </c>
      <c r="B130" t="s" s="4">
        <v>2495</v>
      </c>
      <c r="C130" t="s" s="4">
        <v>2369</v>
      </c>
      <c r="D130" t="s" s="4">
        <v>2369</v>
      </c>
    </row>
    <row r="131" ht="45.0" customHeight="true">
      <c r="A131" t="s" s="4">
        <v>934</v>
      </c>
      <c r="B131" t="s" s="4">
        <v>2496</v>
      </c>
      <c r="C131" t="s" s="4">
        <v>2369</v>
      </c>
      <c r="D131" t="s" s="4">
        <v>2369</v>
      </c>
    </row>
    <row r="132" ht="45.0" customHeight="true">
      <c r="A132" t="s" s="4">
        <v>940</v>
      </c>
      <c r="B132" t="s" s="4">
        <v>2497</v>
      </c>
      <c r="C132" t="s" s="4">
        <v>2369</v>
      </c>
      <c r="D132" t="s" s="4">
        <v>2369</v>
      </c>
    </row>
    <row r="133" ht="45.0" customHeight="true">
      <c r="A133" t="s" s="4">
        <v>945</v>
      </c>
      <c r="B133" t="s" s="4">
        <v>2498</v>
      </c>
      <c r="C133" t="s" s="4">
        <v>2369</v>
      </c>
      <c r="D133" t="s" s="4">
        <v>2369</v>
      </c>
    </row>
    <row r="134" ht="45.0" customHeight="true">
      <c r="A134" t="s" s="4">
        <v>951</v>
      </c>
      <c r="B134" t="s" s="4">
        <v>2499</v>
      </c>
      <c r="C134" t="s" s="4">
        <v>2369</v>
      </c>
      <c r="D134" t="s" s="4">
        <v>2369</v>
      </c>
    </row>
    <row r="135" ht="45.0" customHeight="true">
      <c r="A135" t="s" s="4">
        <v>958</v>
      </c>
      <c r="B135" t="s" s="4">
        <v>2500</v>
      </c>
      <c r="C135" t="s" s="4">
        <v>2369</v>
      </c>
      <c r="D135" t="s" s="4">
        <v>2369</v>
      </c>
    </row>
    <row r="136" ht="45.0" customHeight="true">
      <c r="A136" t="s" s="4">
        <v>966</v>
      </c>
      <c r="B136" t="s" s="4">
        <v>2501</v>
      </c>
      <c r="C136" t="s" s="4">
        <v>2369</v>
      </c>
      <c r="D136" t="s" s="4">
        <v>2369</v>
      </c>
    </row>
    <row r="137" ht="45.0" customHeight="true">
      <c r="A137" t="s" s="4">
        <v>970</v>
      </c>
      <c r="B137" t="s" s="4">
        <v>2502</v>
      </c>
      <c r="C137" t="s" s="4">
        <v>2369</v>
      </c>
      <c r="D137" t="s" s="4">
        <v>2369</v>
      </c>
    </row>
    <row r="138" ht="45.0" customHeight="true">
      <c r="A138" t="s" s="4">
        <v>975</v>
      </c>
      <c r="B138" t="s" s="4">
        <v>2503</v>
      </c>
      <c r="C138" t="s" s="4">
        <v>2369</v>
      </c>
      <c r="D138" t="s" s="4">
        <v>2369</v>
      </c>
    </row>
    <row r="139" ht="45.0" customHeight="true">
      <c r="A139" t="s" s="4">
        <v>978</v>
      </c>
      <c r="B139" t="s" s="4">
        <v>2504</v>
      </c>
      <c r="C139" t="s" s="4">
        <v>2369</v>
      </c>
      <c r="D139" t="s" s="4">
        <v>2369</v>
      </c>
    </row>
    <row r="140" ht="45.0" customHeight="true">
      <c r="A140" t="s" s="4">
        <v>983</v>
      </c>
      <c r="B140" t="s" s="4">
        <v>2505</v>
      </c>
      <c r="C140" t="s" s="4">
        <v>2369</v>
      </c>
      <c r="D140" t="s" s="4">
        <v>2369</v>
      </c>
    </row>
    <row r="141" ht="45.0" customHeight="true">
      <c r="A141" t="s" s="4">
        <v>989</v>
      </c>
      <c r="B141" t="s" s="4">
        <v>2506</v>
      </c>
      <c r="C141" t="s" s="4">
        <v>2369</v>
      </c>
      <c r="D141" t="s" s="4">
        <v>2369</v>
      </c>
    </row>
    <row r="142" ht="45.0" customHeight="true">
      <c r="A142" t="s" s="4">
        <v>995</v>
      </c>
      <c r="B142" t="s" s="4">
        <v>2507</v>
      </c>
      <c r="C142" t="s" s="4">
        <v>2369</v>
      </c>
      <c r="D142" t="s" s="4">
        <v>2369</v>
      </c>
    </row>
    <row r="143" ht="45.0" customHeight="true">
      <c r="A143" t="s" s="4">
        <v>1000</v>
      </c>
      <c r="B143" t="s" s="4">
        <v>2508</v>
      </c>
      <c r="C143" t="s" s="4">
        <v>2369</v>
      </c>
      <c r="D143" t="s" s="4">
        <v>2369</v>
      </c>
    </row>
    <row r="144" ht="45.0" customHeight="true">
      <c r="A144" t="s" s="4">
        <v>1003</v>
      </c>
      <c r="B144" t="s" s="4">
        <v>2509</v>
      </c>
      <c r="C144" t="s" s="4">
        <v>2369</v>
      </c>
      <c r="D144" t="s" s="4">
        <v>2369</v>
      </c>
    </row>
    <row r="145" ht="45.0" customHeight="true">
      <c r="A145" t="s" s="4">
        <v>1007</v>
      </c>
      <c r="B145" t="s" s="4">
        <v>2510</v>
      </c>
      <c r="C145" t="s" s="4">
        <v>2369</v>
      </c>
      <c r="D145" t="s" s="4">
        <v>2369</v>
      </c>
    </row>
    <row r="146" ht="45.0" customHeight="true">
      <c r="A146" t="s" s="4">
        <v>1012</v>
      </c>
      <c r="B146" t="s" s="4">
        <v>2511</v>
      </c>
      <c r="C146" t="s" s="4">
        <v>2369</v>
      </c>
      <c r="D146" t="s" s="4">
        <v>2369</v>
      </c>
    </row>
    <row r="147" ht="45.0" customHeight="true">
      <c r="A147" t="s" s="4">
        <v>1017</v>
      </c>
      <c r="B147" t="s" s="4">
        <v>2512</v>
      </c>
      <c r="C147" t="s" s="4">
        <v>2369</v>
      </c>
      <c r="D147" t="s" s="4">
        <v>2369</v>
      </c>
    </row>
    <row r="148" ht="45.0" customHeight="true">
      <c r="A148" t="s" s="4">
        <v>1020</v>
      </c>
      <c r="B148" t="s" s="4">
        <v>2513</v>
      </c>
      <c r="C148" t="s" s="4">
        <v>2369</v>
      </c>
      <c r="D148" t="s" s="4">
        <v>2369</v>
      </c>
    </row>
    <row r="149" ht="45.0" customHeight="true">
      <c r="A149" t="s" s="4">
        <v>1027</v>
      </c>
      <c r="B149" t="s" s="4">
        <v>2514</v>
      </c>
      <c r="C149" t="s" s="4">
        <v>2369</v>
      </c>
      <c r="D149" t="s" s="4">
        <v>2369</v>
      </c>
    </row>
    <row r="150" ht="45.0" customHeight="true">
      <c r="A150" t="s" s="4">
        <v>1030</v>
      </c>
      <c r="B150" t="s" s="4">
        <v>2515</v>
      </c>
      <c r="C150" t="s" s="4">
        <v>2369</v>
      </c>
      <c r="D150" t="s" s="4">
        <v>2369</v>
      </c>
    </row>
    <row r="151" ht="45.0" customHeight="true">
      <c r="A151" t="s" s="4">
        <v>1034</v>
      </c>
      <c r="B151" t="s" s="4">
        <v>2516</v>
      </c>
      <c r="C151" t="s" s="4">
        <v>2369</v>
      </c>
      <c r="D151" t="s" s="4">
        <v>2369</v>
      </c>
    </row>
    <row r="152" ht="45.0" customHeight="true">
      <c r="A152" t="s" s="4">
        <v>1038</v>
      </c>
      <c r="B152" t="s" s="4">
        <v>2517</v>
      </c>
      <c r="C152" t="s" s="4">
        <v>2369</v>
      </c>
      <c r="D152" t="s" s="4">
        <v>2369</v>
      </c>
    </row>
    <row r="153" ht="45.0" customHeight="true">
      <c r="A153" t="s" s="4">
        <v>1046</v>
      </c>
      <c r="B153" t="s" s="4">
        <v>2518</v>
      </c>
      <c r="C153" t="s" s="4">
        <v>2369</v>
      </c>
      <c r="D153" t="s" s="4">
        <v>2369</v>
      </c>
    </row>
    <row r="154" ht="45.0" customHeight="true">
      <c r="A154" t="s" s="4">
        <v>1051</v>
      </c>
      <c r="B154" t="s" s="4">
        <v>2519</v>
      </c>
      <c r="C154" t="s" s="4">
        <v>2369</v>
      </c>
      <c r="D154" t="s" s="4">
        <v>2369</v>
      </c>
    </row>
    <row r="155" ht="45.0" customHeight="true">
      <c r="A155" t="s" s="4">
        <v>1055</v>
      </c>
      <c r="B155" t="s" s="4">
        <v>2520</v>
      </c>
      <c r="C155" t="s" s="4">
        <v>2369</v>
      </c>
      <c r="D155" t="s" s="4">
        <v>2369</v>
      </c>
    </row>
    <row r="156" ht="45.0" customHeight="true">
      <c r="A156" t="s" s="4">
        <v>1060</v>
      </c>
      <c r="B156" t="s" s="4">
        <v>2521</v>
      </c>
      <c r="C156" t="s" s="4">
        <v>2369</v>
      </c>
      <c r="D156" t="s" s="4">
        <v>2369</v>
      </c>
    </row>
    <row r="157" ht="45.0" customHeight="true">
      <c r="A157" t="s" s="4">
        <v>1063</v>
      </c>
      <c r="B157" t="s" s="4">
        <v>2522</v>
      </c>
      <c r="C157" t="s" s="4">
        <v>2369</v>
      </c>
      <c r="D157" t="s" s="4">
        <v>2369</v>
      </c>
    </row>
    <row r="158" ht="45.0" customHeight="true">
      <c r="A158" t="s" s="4">
        <v>1066</v>
      </c>
      <c r="B158" t="s" s="4">
        <v>2523</v>
      </c>
      <c r="C158" t="s" s="4">
        <v>2369</v>
      </c>
      <c r="D158" t="s" s="4">
        <v>2369</v>
      </c>
    </row>
    <row r="159" ht="45.0" customHeight="true">
      <c r="A159" t="s" s="4">
        <v>1068</v>
      </c>
      <c r="B159" t="s" s="4">
        <v>2524</v>
      </c>
      <c r="C159" t="s" s="4">
        <v>2369</v>
      </c>
      <c r="D159" t="s" s="4">
        <v>2369</v>
      </c>
    </row>
    <row r="160" ht="45.0" customHeight="true">
      <c r="A160" t="s" s="4">
        <v>1073</v>
      </c>
      <c r="B160" t="s" s="4">
        <v>2525</v>
      </c>
      <c r="C160" t="s" s="4">
        <v>2369</v>
      </c>
      <c r="D160" t="s" s="4">
        <v>2369</v>
      </c>
    </row>
    <row r="161" ht="45.0" customHeight="true">
      <c r="A161" t="s" s="4">
        <v>1077</v>
      </c>
      <c r="B161" t="s" s="4">
        <v>2526</v>
      </c>
      <c r="C161" t="s" s="4">
        <v>2369</v>
      </c>
      <c r="D161" t="s" s="4">
        <v>2369</v>
      </c>
    </row>
    <row r="162" ht="45.0" customHeight="true">
      <c r="A162" t="s" s="4">
        <v>1084</v>
      </c>
      <c r="B162" t="s" s="4">
        <v>2527</v>
      </c>
      <c r="C162" t="s" s="4">
        <v>2369</v>
      </c>
      <c r="D162" t="s" s="4">
        <v>2369</v>
      </c>
    </row>
    <row r="163" ht="45.0" customHeight="true">
      <c r="A163" t="s" s="4">
        <v>1086</v>
      </c>
      <c r="B163" t="s" s="4">
        <v>2528</v>
      </c>
      <c r="C163" t="s" s="4">
        <v>2369</v>
      </c>
      <c r="D163" t="s" s="4">
        <v>2369</v>
      </c>
    </row>
    <row r="164" ht="45.0" customHeight="true">
      <c r="A164" t="s" s="4">
        <v>1091</v>
      </c>
      <c r="B164" t="s" s="4">
        <v>2529</v>
      </c>
      <c r="C164" t="s" s="4">
        <v>2369</v>
      </c>
      <c r="D164" t="s" s="4">
        <v>2369</v>
      </c>
    </row>
    <row r="165" ht="45.0" customHeight="true">
      <c r="A165" t="s" s="4">
        <v>1098</v>
      </c>
      <c r="B165" t="s" s="4">
        <v>2530</v>
      </c>
      <c r="C165" t="s" s="4">
        <v>2369</v>
      </c>
      <c r="D165" t="s" s="4">
        <v>2369</v>
      </c>
    </row>
    <row r="166" ht="45.0" customHeight="true">
      <c r="A166" t="s" s="4">
        <v>1103</v>
      </c>
      <c r="B166" t="s" s="4">
        <v>2531</v>
      </c>
      <c r="C166" t="s" s="4">
        <v>2369</v>
      </c>
      <c r="D166" t="s" s="4">
        <v>2369</v>
      </c>
    </row>
    <row r="167" ht="45.0" customHeight="true">
      <c r="A167" t="s" s="4">
        <v>1111</v>
      </c>
      <c r="B167" t="s" s="4">
        <v>2532</v>
      </c>
      <c r="C167" t="s" s="4">
        <v>2369</v>
      </c>
      <c r="D167" t="s" s="4">
        <v>2369</v>
      </c>
    </row>
    <row r="168" ht="45.0" customHeight="true">
      <c r="A168" t="s" s="4">
        <v>1119</v>
      </c>
      <c r="B168" t="s" s="4">
        <v>2533</v>
      </c>
      <c r="C168" t="s" s="4">
        <v>2369</v>
      </c>
      <c r="D168" t="s" s="4">
        <v>2369</v>
      </c>
    </row>
    <row r="169" ht="45.0" customHeight="true">
      <c r="A169" t="s" s="4">
        <v>1126</v>
      </c>
      <c r="B169" t="s" s="4">
        <v>2534</v>
      </c>
      <c r="C169" t="s" s="4">
        <v>2369</v>
      </c>
      <c r="D169" t="s" s="4">
        <v>2369</v>
      </c>
    </row>
    <row r="170" ht="45.0" customHeight="true">
      <c r="A170" t="s" s="4">
        <v>1132</v>
      </c>
      <c r="B170" t="s" s="4">
        <v>2535</v>
      </c>
      <c r="C170" t="s" s="4">
        <v>2369</v>
      </c>
      <c r="D170" t="s" s="4">
        <v>2369</v>
      </c>
    </row>
    <row r="171" ht="45.0" customHeight="true">
      <c r="A171" t="s" s="4">
        <v>1137</v>
      </c>
      <c r="B171" t="s" s="4">
        <v>2536</v>
      </c>
      <c r="C171" t="s" s="4">
        <v>2369</v>
      </c>
      <c r="D171" t="s" s="4">
        <v>2369</v>
      </c>
    </row>
    <row r="172" ht="45.0" customHeight="true">
      <c r="A172" t="s" s="4">
        <v>1143</v>
      </c>
      <c r="B172" t="s" s="4">
        <v>2537</v>
      </c>
      <c r="C172" t="s" s="4">
        <v>2369</v>
      </c>
      <c r="D172" t="s" s="4">
        <v>2369</v>
      </c>
    </row>
    <row r="173" ht="45.0" customHeight="true">
      <c r="A173" t="s" s="4">
        <v>1149</v>
      </c>
      <c r="B173" t="s" s="4">
        <v>2538</v>
      </c>
      <c r="C173" t="s" s="4">
        <v>2369</v>
      </c>
      <c r="D173" t="s" s="4">
        <v>2369</v>
      </c>
    </row>
    <row r="174" ht="45.0" customHeight="true">
      <c r="A174" t="s" s="4">
        <v>1157</v>
      </c>
      <c r="B174" t="s" s="4">
        <v>2539</v>
      </c>
      <c r="C174" t="s" s="4">
        <v>2369</v>
      </c>
      <c r="D174" t="s" s="4">
        <v>2369</v>
      </c>
    </row>
    <row r="175" ht="45.0" customHeight="true">
      <c r="A175" t="s" s="4">
        <v>1162</v>
      </c>
      <c r="B175" t="s" s="4">
        <v>2540</v>
      </c>
      <c r="C175" t="s" s="4">
        <v>2369</v>
      </c>
      <c r="D175" t="s" s="4">
        <v>2369</v>
      </c>
    </row>
    <row r="176" ht="45.0" customHeight="true">
      <c r="A176" t="s" s="4">
        <v>1168</v>
      </c>
      <c r="B176" t="s" s="4">
        <v>2541</v>
      </c>
      <c r="C176" t="s" s="4">
        <v>2369</v>
      </c>
      <c r="D176" t="s" s="4">
        <v>2369</v>
      </c>
    </row>
    <row r="177" ht="45.0" customHeight="true">
      <c r="A177" t="s" s="4">
        <v>1175</v>
      </c>
      <c r="B177" t="s" s="4">
        <v>2542</v>
      </c>
      <c r="C177" t="s" s="4">
        <v>2369</v>
      </c>
      <c r="D177" t="s" s="4">
        <v>2369</v>
      </c>
    </row>
    <row r="178" ht="45.0" customHeight="true">
      <c r="A178" t="s" s="4">
        <v>1182</v>
      </c>
      <c r="B178" t="s" s="4">
        <v>2543</v>
      </c>
      <c r="C178" t="s" s="4">
        <v>2369</v>
      </c>
      <c r="D178" t="s" s="4">
        <v>2369</v>
      </c>
    </row>
    <row r="179" ht="45.0" customHeight="true">
      <c r="A179" t="s" s="4">
        <v>1188</v>
      </c>
      <c r="B179" t="s" s="4">
        <v>2544</v>
      </c>
      <c r="C179" t="s" s="4">
        <v>2369</v>
      </c>
      <c r="D179" t="s" s="4">
        <v>2369</v>
      </c>
    </row>
    <row r="180" ht="45.0" customHeight="true">
      <c r="A180" t="s" s="4">
        <v>1191</v>
      </c>
      <c r="B180" t="s" s="4">
        <v>2545</v>
      </c>
      <c r="C180" t="s" s="4">
        <v>2369</v>
      </c>
      <c r="D180" t="s" s="4">
        <v>2369</v>
      </c>
    </row>
    <row r="181" ht="45.0" customHeight="true">
      <c r="A181" t="s" s="4">
        <v>1198</v>
      </c>
      <c r="B181" t="s" s="4">
        <v>2546</v>
      </c>
      <c r="C181" t="s" s="4">
        <v>2369</v>
      </c>
      <c r="D181" t="s" s="4">
        <v>2369</v>
      </c>
    </row>
    <row r="182" ht="45.0" customHeight="true">
      <c r="A182" t="s" s="4">
        <v>1202</v>
      </c>
      <c r="B182" t="s" s="4">
        <v>2547</v>
      </c>
      <c r="C182" t="s" s="4">
        <v>2369</v>
      </c>
      <c r="D182" t="s" s="4">
        <v>2369</v>
      </c>
    </row>
    <row r="183" ht="45.0" customHeight="true">
      <c r="A183" t="s" s="4">
        <v>1208</v>
      </c>
      <c r="B183" t="s" s="4">
        <v>2548</v>
      </c>
      <c r="C183" t="s" s="4">
        <v>2369</v>
      </c>
      <c r="D183" t="s" s="4">
        <v>2369</v>
      </c>
    </row>
    <row r="184" ht="45.0" customHeight="true">
      <c r="A184" t="s" s="4">
        <v>1214</v>
      </c>
      <c r="B184" t="s" s="4">
        <v>2549</v>
      </c>
      <c r="C184" t="s" s="4">
        <v>2369</v>
      </c>
      <c r="D184" t="s" s="4">
        <v>2369</v>
      </c>
    </row>
    <row r="185" ht="45.0" customHeight="true">
      <c r="A185" t="s" s="4">
        <v>1219</v>
      </c>
      <c r="B185" t="s" s="4">
        <v>2550</v>
      </c>
      <c r="C185" t="s" s="4">
        <v>2369</v>
      </c>
      <c r="D185" t="s" s="4">
        <v>2369</v>
      </c>
    </row>
    <row r="186" ht="45.0" customHeight="true">
      <c r="A186" t="s" s="4">
        <v>1224</v>
      </c>
      <c r="B186" t="s" s="4">
        <v>2551</v>
      </c>
      <c r="C186" t="s" s="4">
        <v>2369</v>
      </c>
      <c r="D186" t="s" s="4">
        <v>2369</v>
      </c>
    </row>
    <row r="187" ht="45.0" customHeight="true">
      <c r="A187" t="s" s="4">
        <v>1229</v>
      </c>
      <c r="B187" t="s" s="4">
        <v>2552</v>
      </c>
      <c r="C187" t="s" s="4">
        <v>2369</v>
      </c>
      <c r="D187" t="s" s="4">
        <v>2369</v>
      </c>
    </row>
    <row r="188" ht="45.0" customHeight="true">
      <c r="A188" t="s" s="4">
        <v>1236</v>
      </c>
      <c r="B188" t="s" s="4">
        <v>2553</v>
      </c>
      <c r="C188" t="s" s="4">
        <v>2369</v>
      </c>
      <c r="D188" t="s" s="4">
        <v>2369</v>
      </c>
    </row>
    <row r="189" ht="45.0" customHeight="true">
      <c r="A189" t="s" s="4">
        <v>1242</v>
      </c>
      <c r="B189" t="s" s="4">
        <v>2554</v>
      </c>
      <c r="C189" t="s" s="4">
        <v>2369</v>
      </c>
      <c r="D189" t="s" s="4">
        <v>2369</v>
      </c>
    </row>
    <row r="190" ht="45.0" customHeight="true">
      <c r="A190" t="s" s="4">
        <v>1249</v>
      </c>
      <c r="B190" t="s" s="4">
        <v>2555</v>
      </c>
      <c r="C190" t="s" s="4">
        <v>2369</v>
      </c>
      <c r="D190" t="s" s="4">
        <v>2369</v>
      </c>
    </row>
    <row r="191" ht="45.0" customHeight="true">
      <c r="A191" t="s" s="4">
        <v>1256</v>
      </c>
      <c r="B191" t="s" s="4">
        <v>2556</v>
      </c>
      <c r="C191" t="s" s="4">
        <v>2369</v>
      </c>
      <c r="D191" t="s" s="4">
        <v>2369</v>
      </c>
    </row>
    <row r="192" ht="45.0" customHeight="true">
      <c r="A192" t="s" s="4">
        <v>1263</v>
      </c>
      <c r="B192" t="s" s="4">
        <v>2557</v>
      </c>
      <c r="C192" t="s" s="4">
        <v>2369</v>
      </c>
      <c r="D192" t="s" s="4">
        <v>2369</v>
      </c>
    </row>
    <row r="193" ht="45.0" customHeight="true">
      <c r="A193" t="s" s="4">
        <v>1268</v>
      </c>
      <c r="B193" t="s" s="4">
        <v>2558</v>
      </c>
      <c r="C193" t="s" s="4">
        <v>2369</v>
      </c>
      <c r="D193" t="s" s="4">
        <v>2369</v>
      </c>
    </row>
    <row r="194" ht="45.0" customHeight="true">
      <c r="A194" t="s" s="4">
        <v>1275</v>
      </c>
      <c r="B194" t="s" s="4">
        <v>2559</v>
      </c>
      <c r="C194" t="s" s="4">
        <v>2369</v>
      </c>
      <c r="D194" t="s" s="4">
        <v>2369</v>
      </c>
    </row>
    <row r="195" ht="45.0" customHeight="true">
      <c r="A195" t="s" s="4">
        <v>1280</v>
      </c>
      <c r="B195" t="s" s="4">
        <v>2560</v>
      </c>
      <c r="C195" t="s" s="4">
        <v>2369</v>
      </c>
      <c r="D195" t="s" s="4">
        <v>2369</v>
      </c>
    </row>
    <row r="196" ht="45.0" customHeight="true">
      <c r="A196" t="s" s="4">
        <v>1284</v>
      </c>
      <c r="B196" t="s" s="4">
        <v>2561</v>
      </c>
      <c r="C196" t="s" s="4">
        <v>2369</v>
      </c>
      <c r="D196" t="s" s="4">
        <v>2369</v>
      </c>
    </row>
    <row r="197" ht="45.0" customHeight="true">
      <c r="A197" t="s" s="4">
        <v>1290</v>
      </c>
      <c r="B197" t="s" s="4">
        <v>2562</v>
      </c>
      <c r="C197" t="s" s="4">
        <v>2369</v>
      </c>
      <c r="D197" t="s" s="4">
        <v>2369</v>
      </c>
    </row>
    <row r="198" ht="45.0" customHeight="true">
      <c r="A198" t="s" s="4">
        <v>1297</v>
      </c>
      <c r="B198" t="s" s="4">
        <v>2563</v>
      </c>
      <c r="C198" t="s" s="4">
        <v>2369</v>
      </c>
      <c r="D198" t="s" s="4">
        <v>2369</v>
      </c>
    </row>
    <row r="199" ht="45.0" customHeight="true">
      <c r="A199" t="s" s="4">
        <v>1302</v>
      </c>
      <c r="B199" t="s" s="4">
        <v>2564</v>
      </c>
      <c r="C199" t="s" s="4">
        <v>2369</v>
      </c>
      <c r="D199" t="s" s="4">
        <v>2369</v>
      </c>
    </row>
    <row r="200" ht="45.0" customHeight="true">
      <c r="A200" t="s" s="4">
        <v>1307</v>
      </c>
      <c r="B200" t="s" s="4">
        <v>2565</v>
      </c>
      <c r="C200" t="s" s="4">
        <v>2369</v>
      </c>
      <c r="D200" t="s" s="4">
        <v>2369</v>
      </c>
    </row>
    <row r="201" ht="45.0" customHeight="true">
      <c r="A201" t="s" s="4">
        <v>1313</v>
      </c>
      <c r="B201" t="s" s="4">
        <v>2566</v>
      </c>
      <c r="C201" t="s" s="4">
        <v>2369</v>
      </c>
      <c r="D201" t="s" s="4">
        <v>2369</v>
      </c>
    </row>
    <row r="202" ht="45.0" customHeight="true">
      <c r="A202" t="s" s="4">
        <v>1319</v>
      </c>
      <c r="B202" t="s" s="4">
        <v>2567</v>
      </c>
      <c r="C202" t="s" s="4">
        <v>2369</v>
      </c>
      <c r="D202" t="s" s="4">
        <v>2369</v>
      </c>
    </row>
    <row r="203" ht="45.0" customHeight="true">
      <c r="A203" t="s" s="4">
        <v>1326</v>
      </c>
      <c r="B203" t="s" s="4">
        <v>2568</v>
      </c>
      <c r="C203" t="s" s="4">
        <v>2369</v>
      </c>
      <c r="D203" t="s" s="4">
        <v>2369</v>
      </c>
    </row>
    <row r="204" ht="45.0" customHeight="true">
      <c r="A204" t="s" s="4">
        <v>1331</v>
      </c>
      <c r="B204" t="s" s="4">
        <v>2569</v>
      </c>
      <c r="C204" t="s" s="4">
        <v>2369</v>
      </c>
      <c r="D204" t="s" s="4">
        <v>2369</v>
      </c>
    </row>
    <row r="205" ht="45.0" customHeight="true">
      <c r="A205" t="s" s="4">
        <v>1335</v>
      </c>
      <c r="B205" t="s" s="4">
        <v>2570</v>
      </c>
      <c r="C205" t="s" s="4">
        <v>2369</v>
      </c>
      <c r="D205" t="s" s="4">
        <v>2369</v>
      </c>
    </row>
    <row r="206" ht="45.0" customHeight="true">
      <c r="A206" t="s" s="4">
        <v>1342</v>
      </c>
      <c r="B206" t="s" s="4">
        <v>2571</v>
      </c>
      <c r="C206" t="s" s="4">
        <v>2369</v>
      </c>
      <c r="D206" t="s" s="4">
        <v>2369</v>
      </c>
    </row>
    <row r="207" ht="45.0" customHeight="true">
      <c r="A207" t="s" s="4">
        <v>1347</v>
      </c>
      <c r="B207" t="s" s="4">
        <v>2572</v>
      </c>
      <c r="C207" t="s" s="4">
        <v>2369</v>
      </c>
      <c r="D207" t="s" s="4">
        <v>2369</v>
      </c>
    </row>
    <row r="208" ht="45.0" customHeight="true">
      <c r="A208" t="s" s="4">
        <v>1355</v>
      </c>
      <c r="B208" t="s" s="4">
        <v>2573</v>
      </c>
      <c r="C208" t="s" s="4">
        <v>2369</v>
      </c>
      <c r="D208" t="s" s="4">
        <v>2369</v>
      </c>
    </row>
    <row r="209" ht="45.0" customHeight="true">
      <c r="A209" t="s" s="4">
        <v>1360</v>
      </c>
      <c r="B209" t="s" s="4">
        <v>2574</v>
      </c>
      <c r="C209" t="s" s="4">
        <v>2369</v>
      </c>
      <c r="D209" t="s" s="4">
        <v>2369</v>
      </c>
    </row>
    <row r="210" ht="45.0" customHeight="true">
      <c r="A210" t="s" s="4">
        <v>1367</v>
      </c>
      <c r="B210" t="s" s="4">
        <v>2575</v>
      </c>
      <c r="C210" t="s" s="4">
        <v>2369</v>
      </c>
      <c r="D210" t="s" s="4">
        <v>2369</v>
      </c>
    </row>
    <row r="211" ht="45.0" customHeight="true">
      <c r="A211" t="s" s="4">
        <v>1369</v>
      </c>
      <c r="B211" t="s" s="4">
        <v>2576</v>
      </c>
      <c r="C211" t="s" s="4">
        <v>2369</v>
      </c>
      <c r="D211" t="s" s="4">
        <v>2369</v>
      </c>
    </row>
    <row r="212" ht="45.0" customHeight="true">
      <c r="A212" t="s" s="4">
        <v>1371</v>
      </c>
      <c r="B212" t="s" s="4">
        <v>2577</v>
      </c>
      <c r="C212" t="s" s="4">
        <v>2369</v>
      </c>
      <c r="D212" t="s" s="4">
        <v>2369</v>
      </c>
    </row>
    <row r="213" ht="45.0" customHeight="true">
      <c r="A213" t="s" s="4">
        <v>1377</v>
      </c>
      <c r="B213" t="s" s="4">
        <v>2578</v>
      </c>
      <c r="C213" t="s" s="4">
        <v>2369</v>
      </c>
      <c r="D213" t="s" s="4">
        <v>2369</v>
      </c>
    </row>
    <row r="214" ht="45.0" customHeight="true">
      <c r="A214" t="s" s="4">
        <v>1384</v>
      </c>
      <c r="B214" t="s" s="4">
        <v>2579</v>
      </c>
      <c r="C214" t="s" s="4">
        <v>2369</v>
      </c>
      <c r="D214" t="s" s="4">
        <v>2369</v>
      </c>
    </row>
    <row r="215" ht="45.0" customHeight="true">
      <c r="A215" t="s" s="4">
        <v>1390</v>
      </c>
      <c r="B215" t="s" s="4">
        <v>2580</v>
      </c>
      <c r="C215" t="s" s="4">
        <v>2369</v>
      </c>
      <c r="D215" t="s" s="4">
        <v>2369</v>
      </c>
    </row>
    <row r="216" ht="45.0" customHeight="true">
      <c r="A216" t="s" s="4">
        <v>1395</v>
      </c>
      <c r="B216" t="s" s="4">
        <v>2581</v>
      </c>
      <c r="C216" t="s" s="4">
        <v>2369</v>
      </c>
      <c r="D216" t="s" s="4">
        <v>2369</v>
      </c>
    </row>
    <row r="217" ht="45.0" customHeight="true">
      <c r="A217" t="s" s="4">
        <v>1400</v>
      </c>
      <c r="B217" t="s" s="4">
        <v>2582</v>
      </c>
      <c r="C217" t="s" s="4">
        <v>2369</v>
      </c>
      <c r="D217" t="s" s="4">
        <v>2369</v>
      </c>
    </row>
    <row r="218" ht="45.0" customHeight="true">
      <c r="A218" t="s" s="4">
        <v>1405</v>
      </c>
      <c r="B218" t="s" s="4">
        <v>2583</v>
      </c>
      <c r="C218" t="s" s="4">
        <v>2369</v>
      </c>
      <c r="D218" t="s" s="4">
        <v>2369</v>
      </c>
    </row>
    <row r="219" ht="45.0" customHeight="true">
      <c r="A219" t="s" s="4">
        <v>1410</v>
      </c>
      <c r="B219" t="s" s="4">
        <v>2584</v>
      </c>
      <c r="C219" t="s" s="4">
        <v>2369</v>
      </c>
      <c r="D219" t="s" s="4">
        <v>2369</v>
      </c>
    </row>
    <row r="220" ht="45.0" customHeight="true">
      <c r="A220" t="s" s="4">
        <v>1415</v>
      </c>
      <c r="B220" t="s" s="4">
        <v>2585</v>
      </c>
      <c r="C220" t="s" s="4">
        <v>2369</v>
      </c>
      <c r="D220" t="s" s="4">
        <v>2369</v>
      </c>
    </row>
    <row r="221" ht="45.0" customHeight="true">
      <c r="A221" t="s" s="4">
        <v>1420</v>
      </c>
      <c r="B221" t="s" s="4">
        <v>2586</v>
      </c>
      <c r="C221" t="s" s="4">
        <v>2369</v>
      </c>
      <c r="D221" t="s" s="4">
        <v>2369</v>
      </c>
    </row>
    <row r="222" ht="45.0" customHeight="true">
      <c r="A222" t="s" s="4">
        <v>1427</v>
      </c>
      <c r="B222" t="s" s="4">
        <v>2587</v>
      </c>
      <c r="C222" t="s" s="4">
        <v>2369</v>
      </c>
      <c r="D222" t="s" s="4">
        <v>2369</v>
      </c>
    </row>
    <row r="223" ht="45.0" customHeight="true">
      <c r="A223" t="s" s="4">
        <v>1432</v>
      </c>
      <c r="B223" t="s" s="4">
        <v>2588</v>
      </c>
      <c r="C223" t="s" s="4">
        <v>2369</v>
      </c>
      <c r="D223" t="s" s="4">
        <v>2369</v>
      </c>
    </row>
    <row r="224" ht="45.0" customHeight="true">
      <c r="A224" t="s" s="4">
        <v>1439</v>
      </c>
      <c r="B224" t="s" s="4">
        <v>2589</v>
      </c>
      <c r="C224" t="s" s="4">
        <v>2369</v>
      </c>
      <c r="D224" t="s" s="4">
        <v>2369</v>
      </c>
    </row>
    <row r="225" ht="45.0" customHeight="true">
      <c r="A225" t="s" s="4">
        <v>1446</v>
      </c>
      <c r="B225" t="s" s="4">
        <v>2590</v>
      </c>
      <c r="C225" t="s" s="4">
        <v>2369</v>
      </c>
      <c r="D225" t="s" s="4">
        <v>2369</v>
      </c>
    </row>
    <row r="226" ht="45.0" customHeight="true">
      <c r="A226" t="s" s="4">
        <v>1451</v>
      </c>
      <c r="B226" t="s" s="4">
        <v>2591</v>
      </c>
      <c r="C226" t="s" s="4">
        <v>2369</v>
      </c>
      <c r="D226" t="s" s="4">
        <v>2369</v>
      </c>
    </row>
    <row r="227" ht="45.0" customHeight="true">
      <c r="A227" t="s" s="4">
        <v>1456</v>
      </c>
      <c r="B227" t="s" s="4">
        <v>2592</v>
      </c>
      <c r="C227" t="s" s="4">
        <v>2369</v>
      </c>
      <c r="D227" t="s" s="4">
        <v>2369</v>
      </c>
    </row>
    <row r="228" ht="45.0" customHeight="true">
      <c r="A228" t="s" s="4">
        <v>1458</v>
      </c>
      <c r="B228" t="s" s="4">
        <v>2593</v>
      </c>
      <c r="C228" t="s" s="4">
        <v>2369</v>
      </c>
      <c r="D228" t="s" s="4">
        <v>2369</v>
      </c>
    </row>
    <row r="229" ht="45.0" customHeight="true">
      <c r="A229" t="s" s="4">
        <v>1460</v>
      </c>
      <c r="B229" t="s" s="4">
        <v>2594</v>
      </c>
      <c r="C229" t="s" s="4">
        <v>2369</v>
      </c>
      <c r="D229" t="s" s="4">
        <v>2369</v>
      </c>
    </row>
    <row r="230" ht="45.0" customHeight="true">
      <c r="A230" t="s" s="4">
        <v>1462</v>
      </c>
      <c r="B230" t="s" s="4">
        <v>2595</v>
      </c>
      <c r="C230" t="s" s="4">
        <v>2369</v>
      </c>
      <c r="D230" t="s" s="4">
        <v>2369</v>
      </c>
    </row>
    <row r="231" ht="45.0" customHeight="true">
      <c r="A231" t="s" s="4">
        <v>1464</v>
      </c>
      <c r="B231" t="s" s="4">
        <v>2596</v>
      </c>
      <c r="C231" t="s" s="4">
        <v>2369</v>
      </c>
      <c r="D231" t="s" s="4">
        <v>2369</v>
      </c>
    </row>
    <row r="232" ht="45.0" customHeight="true">
      <c r="A232" t="s" s="4">
        <v>1466</v>
      </c>
      <c r="B232" t="s" s="4">
        <v>2597</v>
      </c>
      <c r="C232" t="s" s="4">
        <v>2369</v>
      </c>
      <c r="D232" t="s" s="4">
        <v>2369</v>
      </c>
    </row>
    <row r="233" ht="45.0" customHeight="true">
      <c r="A233" t="s" s="4">
        <v>1468</v>
      </c>
      <c r="B233" t="s" s="4">
        <v>2598</v>
      </c>
      <c r="C233" t="s" s="4">
        <v>2369</v>
      </c>
      <c r="D233" t="s" s="4">
        <v>2369</v>
      </c>
    </row>
    <row r="234" ht="45.0" customHeight="true">
      <c r="A234" t="s" s="4">
        <v>1470</v>
      </c>
      <c r="B234" t="s" s="4">
        <v>2599</v>
      </c>
      <c r="C234" t="s" s="4">
        <v>2369</v>
      </c>
      <c r="D234" t="s" s="4">
        <v>2369</v>
      </c>
    </row>
    <row r="235" ht="45.0" customHeight="true">
      <c r="A235" t="s" s="4">
        <v>1472</v>
      </c>
      <c r="B235" t="s" s="4">
        <v>2600</v>
      </c>
      <c r="C235" t="s" s="4">
        <v>2369</v>
      </c>
      <c r="D235" t="s" s="4">
        <v>2369</v>
      </c>
    </row>
    <row r="236" ht="45.0" customHeight="true">
      <c r="A236" t="s" s="4">
        <v>1474</v>
      </c>
      <c r="B236" t="s" s="4">
        <v>2601</v>
      </c>
      <c r="C236" t="s" s="4">
        <v>2369</v>
      </c>
      <c r="D236" t="s" s="4">
        <v>2369</v>
      </c>
    </row>
    <row r="237" ht="45.0" customHeight="true">
      <c r="A237" t="s" s="4">
        <v>1476</v>
      </c>
      <c r="B237" t="s" s="4">
        <v>2602</v>
      </c>
      <c r="C237" t="s" s="4">
        <v>2369</v>
      </c>
      <c r="D237" t="s" s="4">
        <v>2369</v>
      </c>
    </row>
    <row r="238" ht="45.0" customHeight="true">
      <c r="A238" t="s" s="4">
        <v>1478</v>
      </c>
      <c r="B238" t="s" s="4">
        <v>2603</v>
      </c>
      <c r="C238" t="s" s="4">
        <v>2369</v>
      </c>
      <c r="D238" t="s" s="4">
        <v>2369</v>
      </c>
    </row>
    <row r="239" ht="45.0" customHeight="true">
      <c r="A239" t="s" s="4">
        <v>1480</v>
      </c>
      <c r="B239" t="s" s="4">
        <v>2604</v>
      </c>
      <c r="C239" t="s" s="4">
        <v>2369</v>
      </c>
      <c r="D239" t="s" s="4">
        <v>2369</v>
      </c>
    </row>
    <row r="240" ht="45.0" customHeight="true">
      <c r="A240" t="s" s="4">
        <v>1482</v>
      </c>
      <c r="B240" t="s" s="4">
        <v>2605</v>
      </c>
      <c r="C240" t="s" s="4">
        <v>2369</v>
      </c>
      <c r="D240" t="s" s="4">
        <v>2369</v>
      </c>
    </row>
    <row r="241" ht="45.0" customHeight="true">
      <c r="A241" t="s" s="4">
        <v>1484</v>
      </c>
      <c r="B241" t="s" s="4">
        <v>2606</v>
      </c>
      <c r="C241" t="s" s="4">
        <v>2369</v>
      </c>
      <c r="D241" t="s" s="4">
        <v>2369</v>
      </c>
    </row>
    <row r="242" ht="45.0" customHeight="true">
      <c r="A242" t="s" s="4">
        <v>1486</v>
      </c>
      <c r="B242" t="s" s="4">
        <v>2607</v>
      </c>
      <c r="C242" t="s" s="4">
        <v>2369</v>
      </c>
      <c r="D242" t="s" s="4">
        <v>2369</v>
      </c>
    </row>
    <row r="243" ht="45.0" customHeight="true">
      <c r="A243" t="s" s="4">
        <v>1488</v>
      </c>
      <c r="B243" t="s" s="4">
        <v>2608</v>
      </c>
      <c r="C243" t="s" s="4">
        <v>2369</v>
      </c>
      <c r="D243" t="s" s="4">
        <v>2369</v>
      </c>
    </row>
    <row r="244" ht="45.0" customHeight="true">
      <c r="A244" t="s" s="4">
        <v>1490</v>
      </c>
      <c r="B244" t="s" s="4">
        <v>2609</v>
      </c>
      <c r="C244" t="s" s="4">
        <v>2369</v>
      </c>
      <c r="D244" t="s" s="4">
        <v>2369</v>
      </c>
    </row>
    <row r="245" ht="45.0" customHeight="true">
      <c r="A245" t="s" s="4">
        <v>1492</v>
      </c>
      <c r="B245" t="s" s="4">
        <v>2610</v>
      </c>
      <c r="C245" t="s" s="4">
        <v>2369</v>
      </c>
      <c r="D245" t="s" s="4">
        <v>2369</v>
      </c>
    </row>
    <row r="246" ht="45.0" customHeight="true">
      <c r="A246" t="s" s="4">
        <v>1494</v>
      </c>
      <c r="B246" t="s" s="4">
        <v>2611</v>
      </c>
      <c r="C246" t="s" s="4">
        <v>2369</v>
      </c>
      <c r="D246" t="s" s="4">
        <v>2369</v>
      </c>
    </row>
    <row r="247" ht="45.0" customHeight="true">
      <c r="A247" t="s" s="4">
        <v>1497</v>
      </c>
      <c r="B247" t="s" s="4">
        <v>2612</v>
      </c>
      <c r="C247" t="s" s="4">
        <v>2369</v>
      </c>
      <c r="D247" t="s" s="4">
        <v>2369</v>
      </c>
    </row>
    <row r="248" ht="45.0" customHeight="true">
      <c r="A248" t="s" s="4">
        <v>1499</v>
      </c>
      <c r="B248" t="s" s="4">
        <v>2613</v>
      </c>
      <c r="C248" t="s" s="4">
        <v>2369</v>
      </c>
      <c r="D248" t="s" s="4">
        <v>2369</v>
      </c>
    </row>
    <row r="249" ht="45.0" customHeight="true">
      <c r="A249" t="s" s="4">
        <v>1501</v>
      </c>
      <c r="B249" t="s" s="4">
        <v>2614</v>
      </c>
      <c r="C249" t="s" s="4">
        <v>2369</v>
      </c>
      <c r="D249" t="s" s="4">
        <v>2369</v>
      </c>
    </row>
    <row r="250" ht="45.0" customHeight="true">
      <c r="A250" t="s" s="4">
        <v>1503</v>
      </c>
      <c r="B250" t="s" s="4">
        <v>2615</v>
      </c>
      <c r="C250" t="s" s="4">
        <v>2369</v>
      </c>
      <c r="D250" t="s" s="4">
        <v>2369</v>
      </c>
    </row>
    <row r="251" ht="45.0" customHeight="true">
      <c r="A251" t="s" s="4">
        <v>1505</v>
      </c>
      <c r="B251" t="s" s="4">
        <v>2616</v>
      </c>
      <c r="C251" t="s" s="4">
        <v>2369</v>
      </c>
      <c r="D251" t="s" s="4">
        <v>2369</v>
      </c>
    </row>
    <row r="252" ht="45.0" customHeight="true">
      <c r="A252" t="s" s="4">
        <v>1507</v>
      </c>
      <c r="B252" t="s" s="4">
        <v>2617</v>
      </c>
      <c r="C252" t="s" s="4">
        <v>2369</v>
      </c>
      <c r="D252" t="s" s="4">
        <v>2369</v>
      </c>
    </row>
    <row r="253" ht="45.0" customHeight="true">
      <c r="A253" t="s" s="4">
        <v>1509</v>
      </c>
      <c r="B253" t="s" s="4">
        <v>2618</v>
      </c>
      <c r="C253" t="s" s="4">
        <v>2369</v>
      </c>
      <c r="D253" t="s" s="4">
        <v>2369</v>
      </c>
    </row>
    <row r="254" ht="45.0" customHeight="true">
      <c r="A254" t="s" s="4">
        <v>1511</v>
      </c>
      <c r="B254" t="s" s="4">
        <v>2619</v>
      </c>
      <c r="C254" t="s" s="4">
        <v>2369</v>
      </c>
      <c r="D254" t="s" s="4">
        <v>2369</v>
      </c>
    </row>
    <row r="255" ht="45.0" customHeight="true">
      <c r="A255" t="s" s="4">
        <v>1513</v>
      </c>
      <c r="B255" t="s" s="4">
        <v>2620</v>
      </c>
      <c r="C255" t="s" s="4">
        <v>2369</v>
      </c>
      <c r="D255" t="s" s="4">
        <v>2369</v>
      </c>
    </row>
    <row r="256" ht="45.0" customHeight="true">
      <c r="A256" t="s" s="4">
        <v>1515</v>
      </c>
      <c r="B256" t="s" s="4">
        <v>2621</v>
      </c>
      <c r="C256" t="s" s="4">
        <v>2369</v>
      </c>
      <c r="D256" t="s" s="4">
        <v>2369</v>
      </c>
    </row>
    <row r="257" ht="45.0" customHeight="true">
      <c r="A257" t="s" s="4">
        <v>1517</v>
      </c>
      <c r="B257" t="s" s="4">
        <v>2622</v>
      </c>
      <c r="C257" t="s" s="4">
        <v>2369</v>
      </c>
      <c r="D257" t="s" s="4">
        <v>2369</v>
      </c>
    </row>
    <row r="258" ht="45.0" customHeight="true">
      <c r="A258" t="s" s="4">
        <v>1519</v>
      </c>
      <c r="B258" t="s" s="4">
        <v>2623</v>
      </c>
      <c r="C258" t="s" s="4">
        <v>2369</v>
      </c>
      <c r="D258" t="s" s="4">
        <v>2369</v>
      </c>
    </row>
    <row r="259" ht="45.0" customHeight="true">
      <c r="A259" t="s" s="4">
        <v>1521</v>
      </c>
      <c r="B259" t="s" s="4">
        <v>2624</v>
      </c>
      <c r="C259" t="s" s="4">
        <v>2369</v>
      </c>
      <c r="D259" t="s" s="4">
        <v>2369</v>
      </c>
    </row>
    <row r="260" ht="45.0" customHeight="true">
      <c r="A260" t="s" s="4">
        <v>1523</v>
      </c>
      <c r="B260" t="s" s="4">
        <v>2625</v>
      </c>
      <c r="C260" t="s" s="4">
        <v>2369</v>
      </c>
      <c r="D260" t="s" s="4">
        <v>2369</v>
      </c>
    </row>
    <row r="261" ht="45.0" customHeight="true">
      <c r="A261" t="s" s="4">
        <v>1525</v>
      </c>
      <c r="B261" t="s" s="4">
        <v>2626</v>
      </c>
      <c r="C261" t="s" s="4">
        <v>2369</v>
      </c>
      <c r="D261" t="s" s="4">
        <v>2369</v>
      </c>
    </row>
    <row r="262" ht="45.0" customHeight="true">
      <c r="A262" t="s" s="4">
        <v>1527</v>
      </c>
      <c r="B262" t="s" s="4">
        <v>2627</v>
      </c>
      <c r="C262" t="s" s="4">
        <v>2369</v>
      </c>
      <c r="D262" t="s" s="4">
        <v>2369</v>
      </c>
    </row>
    <row r="263" ht="45.0" customHeight="true">
      <c r="A263" t="s" s="4">
        <v>1529</v>
      </c>
      <c r="B263" t="s" s="4">
        <v>2628</v>
      </c>
      <c r="C263" t="s" s="4">
        <v>2369</v>
      </c>
      <c r="D263" t="s" s="4">
        <v>2369</v>
      </c>
    </row>
    <row r="264" ht="45.0" customHeight="true">
      <c r="A264" t="s" s="4">
        <v>1531</v>
      </c>
      <c r="B264" t="s" s="4">
        <v>2629</v>
      </c>
      <c r="C264" t="s" s="4">
        <v>2369</v>
      </c>
      <c r="D264" t="s" s="4">
        <v>2369</v>
      </c>
    </row>
    <row r="265" ht="45.0" customHeight="true">
      <c r="A265" t="s" s="4">
        <v>1533</v>
      </c>
      <c r="B265" t="s" s="4">
        <v>2630</v>
      </c>
      <c r="C265" t="s" s="4">
        <v>2369</v>
      </c>
      <c r="D265" t="s" s="4">
        <v>2369</v>
      </c>
    </row>
    <row r="266" ht="45.0" customHeight="true">
      <c r="A266" t="s" s="4">
        <v>1536</v>
      </c>
      <c r="B266" t="s" s="4">
        <v>2631</v>
      </c>
      <c r="C266" t="s" s="4">
        <v>2369</v>
      </c>
      <c r="D266" t="s" s="4">
        <v>2369</v>
      </c>
    </row>
    <row r="267" ht="45.0" customHeight="true">
      <c r="A267" t="s" s="4">
        <v>1538</v>
      </c>
      <c r="B267" t="s" s="4">
        <v>2632</v>
      </c>
      <c r="C267" t="s" s="4">
        <v>2369</v>
      </c>
      <c r="D267" t="s" s="4">
        <v>2369</v>
      </c>
    </row>
    <row r="268" ht="45.0" customHeight="true">
      <c r="A268" t="s" s="4">
        <v>1540</v>
      </c>
      <c r="B268" t="s" s="4">
        <v>2633</v>
      </c>
      <c r="C268" t="s" s="4">
        <v>2369</v>
      </c>
      <c r="D268" t="s" s="4">
        <v>2369</v>
      </c>
    </row>
    <row r="269" ht="45.0" customHeight="true">
      <c r="A269" t="s" s="4">
        <v>1542</v>
      </c>
      <c r="B269" t="s" s="4">
        <v>2634</v>
      </c>
      <c r="C269" t="s" s="4">
        <v>2369</v>
      </c>
      <c r="D269" t="s" s="4">
        <v>2369</v>
      </c>
    </row>
    <row r="270" ht="45.0" customHeight="true">
      <c r="A270" t="s" s="4">
        <v>1544</v>
      </c>
      <c r="B270" t="s" s="4">
        <v>2635</v>
      </c>
      <c r="C270" t="s" s="4">
        <v>2369</v>
      </c>
      <c r="D270" t="s" s="4">
        <v>2369</v>
      </c>
    </row>
    <row r="271" ht="45.0" customHeight="true">
      <c r="A271" t="s" s="4">
        <v>1546</v>
      </c>
      <c r="B271" t="s" s="4">
        <v>2636</v>
      </c>
      <c r="C271" t="s" s="4">
        <v>2369</v>
      </c>
      <c r="D271" t="s" s="4">
        <v>2369</v>
      </c>
    </row>
    <row r="272" ht="45.0" customHeight="true">
      <c r="A272" t="s" s="4">
        <v>1548</v>
      </c>
      <c r="B272" t="s" s="4">
        <v>2637</v>
      </c>
      <c r="C272" t="s" s="4">
        <v>2369</v>
      </c>
      <c r="D272" t="s" s="4">
        <v>2369</v>
      </c>
    </row>
    <row r="273" ht="45.0" customHeight="true">
      <c r="A273" t="s" s="4">
        <v>1550</v>
      </c>
      <c r="B273" t="s" s="4">
        <v>2638</v>
      </c>
      <c r="C273" t="s" s="4">
        <v>2369</v>
      </c>
      <c r="D273" t="s" s="4">
        <v>2369</v>
      </c>
    </row>
    <row r="274" ht="45.0" customHeight="true">
      <c r="A274" t="s" s="4">
        <v>1552</v>
      </c>
      <c r="B274" t="s" s="4">
        <v>2639</v>
      </c>
      <c r="C274" t="s" s="4">
        <v>2369</v>
      </c>
      <c r="D274" t="s" s="4">
        <v>2369</v>
      </c>
    </row>
    <row r="275" ht="45.0" customHeight="true">
      <c r="A275" t="s" s="4">
        <v>1554</v>
      </c>
      <c r="B275" t="s" s="4">
        <v>2640</v>
      </c>
      <c r="C275" t="s" s="4">
        <v>2369</v>
      </c>
      <c r="D275" t="s" s="4">
        <v>2369</v>
      </c>
    </row>
    <row r="276" ht="45.0" customHeight="true">
      <c r="A276" t="s" s="4">
        <v>1556</v>
      </c>
      <c r="B276" t="s" s="4">
        <v>2641</v>
      </c>
      <c r="C276" t="s" s="4">
        <v>2369</v>
      </c>
      <c r="D276" t="s" s="4">
        <v>2369</v>
      </c>
    </row>
    <row r="277" ht="45.0" customHeight="true">
      <c r="A277" t="s" s="4">
        <v>1558</v>
      </c>
      <c r="B277" t="s" s="4">
        <v>2642</v>
      </c>
      <c r="C277" t="s" s="4">
        <v>2369</v>
      </c>
      <c r="D277" t="s" s="4">
        <v>2369</v>
      </c>
    </row>
    <row r="278" ht="45.0" customHeight="true">
      <c r="A278" t="s" s="4">
        <v>1560</v>
      </c>
      <c r="B278" t="s" s="4">
        <v>2643</v>
      </c>
      <c r="C278" t="s" s="4">
        <v>2369</v>
      </c>
      <c r="D278" t="s" s="4">
        <v>2369</v>
      </c>
    </row>
    <row r="279" ht="45.0" customHeight="true">
      <c r="A279" t="s" s="4">
        <v>1562</v>
      </c>
      <c r="B279" t="s" s="4">
        <v>2644</v>
      </c>
      <c r="C279" t="s" s="4">
        <v>2369</v>
      </c>
      <c r="D279" t="s" s="4">
        <v>2369</v>
      </c>
    </row>
    <row r="280" ht="45.0" customHeight="true">
      <c r="A280" t="s" s="4">
        <v>1564</v>
      </c>
      <c r="B280" t="s" s="4">
        <v>2645</v>
      </c>
      <c r="C280" t="s" s="4">
        <v>2369</v>
      </c>
      <c r="D280" t="s" s="4">
        <v>2369</v>
      </c>
    </row>
    <row r="281" ht="45.0" customHeight="true">
      <c r="A281" t="s" s="4">
        <v>1566</v>
      </c>
      <c r="B281" t="s" s="4">
        <v>2646</v>
      </c>
      <c r="C281" t="s" s="4">
        <v>2369</v>
      </c>
      <c r="D281" t="s" s="4">
        <v>2369</v>
      </c>
    </row>
    <row r="282" ht="45.0" customHeight="true">
      <c r="A282" t="s" s="4">
        <v>1568</v>
      </c>
      <c r="B282" t="s" s="4">
        <v>2647</v>
      </c>
      <c r="C282" t="s" s="4">
        <v>2369</v>
      </c>
      <c r="D282" t="s" s="4">
        <v>2369</v>
      </c>
    </row>
    <row r="283" ht="45.0" customHeight="true">
      <c r="A283" t="s" s="4">
        <v>1570</v>
      </c>
      <c r="B283" t="s" s="4">
        <v>2648</v>
      </c>
      <c r="C283" t="s" s="4">
        <v>2369</v>
      </c>
      <c r="D283" t="s" s="4">
        <v>2369</v>
      </c>
    </row>
    <row r="284" ht="45.0" customHeight="true">
      <c r="A284" t="s" s="4">
        <v>1572</v>
      </c>
      <c r="B284" t="s" s="4">
        <v>2649</v>
      </c>
      <c r="C284" t="s" s="4">
        <v>2369</v>
      </c>
      <c r="D284" t="s" s="4">
        <v>2369</v>
      </c>
    </row>
    <row r="285" ht="45.0" customHeight="true">
      <c r="A285" t="s" s="4">
        <v>1574</v>
      </c>
      <c r="B285" t="s" s="4">
        <v>2650</v>
      </c>
      <c r="C285" t="s" s="4">
        <v>2369</v>
      </c>
      <c r="D285" t="s" s="4">
        <v>2369</v>
      </c>
    </row>
    <row r="286" ht="45.0" customHeight="true">
      <c r="A286" t="s" s="4">
        <v>1576</v>
      </c>
      <c r="B286" t="s" s="4">
        <v>2651</v>
      </c>
      <c r="C286" t="s" s="4">
        <v>2369</v>
      </c>
      <c r="D286" t="s" s="4">
        <v>2369</v>
      </c>
    </row>
    <row r="287" ht="45.0" customHeight="true">
      <c r="A287" t="s" s="4">
        <v>1578</v>
      </c>
      <c r="B287" t="s" s="4">
        <v>2652</v>
      </c>
      <c r="C287" t="s" s="4">
        <v>2369</v>
      </c>
      <c r="D287" t="s" s="4">
        <v>2369</v>
      </c>
    </row>
    <row r="288" ht="45.0" customHeight="true">
      <c r="A288" t="s" s="4">
        <v>1580</v>
      </c>
      <c r="B288" t="s" s="4">
        <v>2653</v>
      </c>
      <c r="C288" t="s" s="4">
        <v>2369</v>
      </c>
      <c r="D288" t="s" s="4">
        <v>2369</v>
      </c>
    </row>
    <row r="289" ht="45.0" customHeight="true">
      <c r="A289" t="s" s="4">
        <v>1582</v>
      </c>
      <c r="B289" t="s" s="4">
        <v>2654</v>
      </c>
      <c r="C289" t="s" s="4">
        <v>2369</v>
      </c>
      <c r="D289" t="s" s="4">
        <v>2369</v>
      </c>
    </row>
    <row r="290" ht="45.0" customHeight="true">
      <c r="A290" t="s" s="4">
        <v>1584</v>
      </c>
      <c r="B290" t="s" s="4">
        <v>2655</v>
      </c>
      <c r="C290" t="s" s="4">
        <v>2369</v>
      </c>
      <c r="D290" t="s" s="4">
        <v>2369</v>
      </c>
    </row>
    <row r="291" ht="45.0" customHeight="true">
      <c r="A291" t="s" s="4">
        <v>1586</v>
      </c>
      <c r="B291" t="s" s="4">
        <v>2656</v>
      </c>
      <c r="C291" t="s" s="4">
        <v>2369</v>
      </c>
      <c r="D291" t="s" s="4">
        <v>2369</v>
      </c>
    </row>
    <row r="292" ht="45.0" customHeight="true">
      <c r="A292" t="s" s="4">
        <v>1588</v>
      </c>
      <c r="B292" t="s" s="4">
        <v>2657</v>
      </c>
      <c r="C292" t="s" s="4">
        <v>2369</v>
      </c>
      <c r="D292" t="s" s="4">
        <v>2369</v>
      </c>
    </row>
    <row r="293" ht="45.0" customHeight="true">
      <c r="A293" t="s" s="4">
        <v>1590</v>
      </c>
      <c r="B293" t="s" s="4">
        <v>2658</v>
      </c>
      <c r="C293" t="s" s="4">
        <v>2369</v>
      </c>
      <c r="D293" t="s" s="4">
        <v>2369</v>
      </c>
    </row>
    <row r="294" ht="45.0" customHeight="true">
      <c r="A294" t="s" s="4">
        <v>1592</v>
      </c>
      <c r="B294" t="s" s="4">
        <v>2659</v>
      </c>
      <c r="C294" t="s" s="4">
        <v>2369</v>
      </c>
      <c r="D294" t="s" s="4">
        <v>2369</v>
      </c>
    </row>
    <row r="295" ht="45.0" customHeight="true">
      <c r="A295" t="s" s="4">
        <v>1594</v>
      </c>
      <c r="B295" t="s" s="4">
        <v>2660</v>
      </c>
      <c r="C295" t="s" s="4">
        <v>2369</v>
      </c>
      <c r="D295" t="s" s="4">
        <v>2369</v>
      </c>
    </row>
    <row r="296" ht="45.0" customHeight="true">
      <c r="A296" t="s" s="4">
        <v>1596</v>
      </c>
      <c r="B296" t="s" s="4">
        <v>2661</v>
      </c>
      <c r="C296" t="s" s="4">
        <v>2369</v>
      </c>
      <c r="D296" t="s" s="4">
        <v>2369</v>
      </c>
    </row>
    <row r="297" ht="45.0" customHeight="true">
      <c r="A297" t="s" s="4">
        <v>1598</v>
      </c>
      <c r="B297" t="s" s="4">
        <v>2662</v>
      </c>
      <c r="C297" t="s" s="4">
        <v>2369</v>
      </c>
      <c r="D297" t="s" s="4">
        <v>2369</v>
      </c>
    </row>
    <row r="298" ht="45.0" customHeight="true">
      <c r="A298" t="s" s="4">
        <v>1600</v>
      </c>
      <c r="B298" t="s" s="4">
        <v>2663</v>
      </c>
      <c r="C298" t="s" s="4">
        <v>2369</v>
      </c>
      <c r="D298" t="s" s="4">
        <v>2369</v>
      </c>
    </row>
    <row r="299" ht="45.0" customHeight="true">
      <c r="A299" t="s" s="4">
        <v>1602</v>
      </c>
      <c r="B299" t="s" s="4">
        <v>2664</v>
      </c>
      <c r="C299" t="s" s="4">
        <v>2369</v>
      </c>
      <c r="D299" t="s" s="4">
        <v>2369</v>
      </c>
    </row>
    <row r="300" ht="45.0" customHeight="true">
      <c r="A300" t="s" s="4">
        <v>1604</v>
      </c>
      <c r="B300" t="s" s="4">
        <v>2665</v>
      </c>
      <c r="C300" t="s" s="4">
        <v>2369</v>
      </c>
      <c r="D300" t="s" s="4">
        <v>2369</v>
      </c>
    </row>
    <row r="301" ht="45.0" customHeight="true">
      <c r="A301" t="s" s="4">
        <v>1606</v>
      </c>
      <c r="B301" t="s" s="4">
        <v>2666</v>
      </c>
      <c r="C301" t="s" s="4">
        <v>2369</v>
      </c>
      <c r="D301" t="s" s="4">
        <v>2369</v>
      </c>
    </row>
    <row r="302" ht="45.0" customHeight="true">
      <c r="A302" t="s" s="4">
        <v>1608</v>
      </c>
      <c r="B302" t="s" s="4">
        <v>2667</v>
      </c>
      <c r="C302" t="s" s="4">
        <v>2369</v>
      </c>
      <c r="D302" t="s" s="4">
        <v>2369</v>
      </c>
    </row>
    <row r="303" ht="45.0" customHeight="true">
      <c r="A303" t="s" s="4">
        <v>1610</v>
      </c>
      <c r="B303" t="s" s="4">
        <v>2668</v>
      </c>
      <c r="C303" t="s" s="4">
        <v>2369</v>
      </c>
      <c r="D303" t="s" s="4">
        <v>2369</v>
      </c>
    </row>
    <row r="304" ht="45.0" customHeight="true">
      <c r="A304" t="s" s="4">
        <v>1612</v>
      </c>
      <c r="B304" t="s" s="4">
        <v>2669</v>
      </c>
      <c r="C304" t="s" s="4">
        <v>2369</v>
      </c>
      <c r="D304" t="s" s="4">
        <v>2369</v>
      </c>
    </row>
    <row r="305" ht="45.0" customHeight="true">
      <c r="A305" t="s" s="4">
        <v>1614</v>
      </c>
      <c r="B305" t="s" s="4">
        <v>2670</v>
      </c>
      <c r="C305" t="s" s="4">
        <v>2369</v>
      </c>
      <c r="D305" t="s" s="4">
        <v>2369</v>
      </c>
    </row>
    <row r="306" ht="45.0" customHeight="true">
      <c r="A306" t="s" s="4">
        <v>1616</v>
      </c>
      <c r="B306" t="s" s="4">
        <v>2671</v>
      </c>
      <c r="C306" t="s" s="4">
        <v>2369</v>
      </c>
      <c r="D306" t="s" s="4">
        <v>2369</v>
      </c>
    </row>
    <row r="307" ht="45.0" customHeight="true">
      <c r="A307" t="s" s="4">
        <v>1618</v>
      </c>
      <c r="B307" t="s" s="4">
        <v>2672</v>
      </c>
      <c r="C307" t="s" s="4">
        <v>2369</v>
      </c>
      <c r="D307" t="s" s="4">
        <v>2369</v>
      </c>
    </row>
    <row r="308" ht="45.0" customHeight="true">
      <c r="A308" t="s" s="4">
        <v>1620</v>
      </c>
      <c r="B308" t="s" s="4">
        <v>2673</v>
      </c>
      <c r="C308" t="s" s="4">
        <v>2369</v>
      </c>
      <c r="D308" t="s" s="4">
        <v>2369</v>
      </c>
    </row>
    <row r="309" ht="45.0" customHeight="true">
      <c r="A309" t="s" s="4">
        <v>1622</v>
      </c>
      <c r="B309" t="s" s="4">
        <v>2674</v>
      </c>
      <c r="C309" t="s" s="4">
        <v>2369</v>
      </c>
      <c r="D309" t="s" s="4">
        <v>2369</v>
      </c>
    </row>
    <row r="310" ht="45.0" customHeight="true">
      <c r="A310" t="s" s="4">
        <v>1624</v>
      </c>
      <c r="B310" t="s" s="4">
        <v>2675</v>
      </c>
      <c r="C310" t="s" s="4">
        <v>2369</v>
      </c>
      <c r="D310" t="s" s="4">
        <v>2369</v>
      </c>
    </row>
    <row r="311" ht="45.0" customHeight="true">
      <c r="A311" t="s" s="4">
        <v>1626</v>
      </c>
      <c r="B311" t="s" s="4">
        <v>2676</v>
      </c>
      <c r="C311" t="s" s="4">
        <v>2369</v>
      </c>
      <c r="D311" t="s" s="4">
        <v>2369</v>
      </c>
    </row>
    <row r="312" ht="45.0" customHeight="true">
      <c r="A312" t="s" s="4">
        <v>1628</v>
      </c>
      <c r="B312" t="s" s="4">
        <v>2677</v>
      </c>
      <c r="C312" t="s" s="4">
        <v>2369</v>
      </c>
      <c r="D312" t="s" s="4">
        <v>2369</v>
      </c>
    </row>
    <row r="313" ht="45.0" customHeight="true">
      <c r="A313" t="s" s="4">
        <v>1630</v>
      </c>
      <c r="B313" t="s" s="4">
        <v>2678</v>
      </c>
      <c r="C313" t="s" s="4">
        <v>2369</v>
      </c>
      <c r="D313" t="s" s="4">
        <v>2369</v>
      </c>
    </row>
    <row r="314" ht="45.0" customHeight="true">
      <c r="A314" t="s" s="4">
        <v>1632</v>
      </c>
      <c r="B314" t="s" s="4">
        <v>2679</v>
      </c>
      <c r="C314" t="s" s="4">
        <v>2369</v>
      </c>
      <c r="D314" t="s" s="4">
        <v>2369</v>
      </c>
    </row>
    <row r="315" ht="45.0" customHeight="true">
      <c r="A315" t="s" s="4">
        <v>1634</v>
      </c>
      <c r="B315" t="s" s="4">
        <v>2680</v>
      </c>
      <c r="C315" t="s" s="4">
        <v>2369</v>
      </c>
      <c r="D315" t="s" s="4">
        <v>2369</v>
      </c>
    </row>
    <row r="316" ht="45.0" customHeight="true">
      <c r="A316" t="s" s="4">
        <v>1636</v>
      </c>
      <c r="B316" t="s" s="4">
        <v>2681</v>
      </c>
      <c r="C316" t="s" s="4">
        <v>2369</v>
      </c>
      <c r="D316" t="s" s="4">
        <v>2369</v>
      </c>
    </row>
    <row r="317" ht="45.0" customHeight="true">
      <c r="A317" t="s" s="4">
        <v>1638</v>
      </c>
      <c r="B317" t="s" s="4">
        <v>2682</v>
      </c>
      <c r="C317" t="s" s="4">
        <v>2369</v>
      </c>
      <c r="D317" t="s" s="4">
        <v>2369</v>
      </c>
    </row>
    <row r="318" ht="45.0" customHeight="true">
      <c r="A318" t="s" s="4">
        <v>1640</v>
      </c>
      <c r="B318" t="s" s="4">
        <v>2683</v>
      </c>
      <c r="C318" t="s" s="4">
        <v>2369</v>
      </c>
      <c r="D318" t="s" s="4">
        <v>2369</v>
      </c>
    </row>
    <row r="319" ht="45.0" customHeight="true">
      <c r="A319" t="s" s="4">
        <v>1642</v>
      </c>
      <c r="B319" t="s" s="4">
        <v>2684</v>
      </c>
      <c r="C319" t="s" s="4">
        <v>2369</v>
      </c>
      <c r="D319" t="s" s="4">
        <v>2369</v>
      </c>
    </row>
    <row r="320" ht="45.0" customHeight="true">
      <c r="A320" t="s" s="4">
        <v>1644</v>
      </c>
      <c r="B320" t="s" s="4">
        <v>2685</v>
      </c>
      <c r="C320" t="s" s="4">
        <v>2369</v>
      </c>
      <c r="D320" t="s" s="4">
        <v>2369</v>
      </c>
    </row>
    <row r="321" ht="45.0" customHeight="true">
      <c r="A321" t="s" s="4">
        <v>1646</v>
      </c>
      <c r="B321" t="s" s="4">
        <v>2686</v>
      </c>
      <c r="C321" t="s" s="4">
        <v>2369</v>
      </c>
      <c r="D321" t="s" s="4">
        <v>2369</v>
      </c>
    </row>
    <row r="322" ht="45.0" customHeight="true">
      <c r="A322" t="s" s="4">
        <v>1648</v>
      </c>
      <c r="B322" t="s" s="4">
        <v>2687</v>
      </c>
      <c r="C322" t="s" s="4">
        <v>2369</v>
      </c>
      <c r="D322" t="s" s="4">
        <v>2369</v>
      </c>
    </row>
    <row r="323" ht="45.0" customHeight="true">
      <c r="A323" t="s" s="4">
        <v>1650</v>
      </c>
      <c r="B323" t="s" s="4">
        <v>2688</v>
      </c>
      <c r="C323" t="s" s="4">
        <v>2369</v>
      </c>
      <c r="D323" t="s" s="4">
        <v>2369</v>
      </c>
    </row>
    <row r="324" ht="45.0" customHeight="true">
      <c r="A324" t="s" s="4">
        <v>1652</v>
      </c>
      <c r="B324" t="s" s="4">
        <v>2689</v>
      </c>
      <c r="C324" t="s" s="4">
        <v>2369</v>
      </c>
      <c r="D324" t="s" s="4">
        <v>2369</v>
      </c>
    </row>
    <row r="325" ht="45.0" customHeight="true">
      <c r="A325" t="s" s="4">
        <v>1654</v>
      </c>
      <c r="B325" t="s" s="4">
        <v>2690</v>
      </c>
      <c r="C325" t="s" s="4">
        <v>2369</v>
      </c>
      <c r="D325" t="s" s="4">
        <v>2369</v>
      </c>
    </row>
    <row r="326" ht="45.0" customHeight="true">
      <c r="A326" t="s" s="4">
        <v>1656</v>
      </c>
      <c r="B326" t="s" s="4">
        <v>2691</v>
      </c>
      <c r="C326" t="s" s="4">
        <v>2369</v>
      </c>
      <c r="D326" t="s" s="4">
        <v>2369</v>
      </c>
    </row>
    <row r="327" ht="45.0" customHeight="true">
      <c r="A327" t="s" s="4">
        <v>1658</v>
      </c>
      <c r="B327" t="s" s="4">
        <v>2692</v>
      </c>
      <c r="C327" t="s" s="4">
        <v>2369</v>
      </c>
      <c r="D327" t="s" s="4">
        <v>2369</v>
      </c>
    </row>
    <row r="328" ht="45.0" customHeight="true">
      <c r="A328" t="s" s="4">
        <v>1660</v>
      </c>
      <c r="B328" t="s" s="4">
        <v>2693</v>
      </c>
      <c r="C328" t="s" s="4">
        <v>2369</v>
      </c>
      <c r="D328" t="s" s="4">
        <v>2369</v>
      </c>
    </row>
    <row r="329" ht="45.0" customHeight="true">
      <c r="A329" t="s" s="4">
        <v>1662</v>
      </c>
      <c r="B329" t="s" s="4">
        <v>2694</v>
      </c>
      <c r="C329" t="s" s="4">
        <v>2369</v>
      </c>
      <c r="D329" t="s" s="4">
        <v>2369</v>
      </c>
    </row>
    <row r="330" ht="45.0" customHeight="true">
      <c r="A330" t="s" s="4">
        <v>1664</v>
      </c>
      <c r="B330" t="s" s="4">
        <v>2695</v>
      </c>
      <c r="C330" t="s" s="4">
        <v>2369</v>
      </c>
      <c r="D330" t="s" s="4">
        <v>2369</v>
      </c>
    </row>
    <row r="331" ht="45.0" customHeight="true">
      <c r="A331" t="s" s="4">
        <v>1666</v>
      </c>
      <c r="B331" t="s" s="4">
        <v>2696</v>
      </c>
      <c r="C331" t="s" s="4">
        <v>2369</v>
      </c>
      <c r="D331" t="s" s="4">
        <v>2369</v>
      </c>
    </row>
    <row r="332" ht="45.0" customHeight="true">
      <c r="A332" t="s" s="4">
        <v>1668</v>
      </c>
      <c r="B332" t="s" s="4">
        <v>2697</v>
      </c>
      <c r="C332" t="s" s="4">
        <v>2369</v>
      </c>
      <c r="D332" t="s" s="4">
        <v>2369</v>
      </c>
    </row>
    <row r="333" ht="45.0" customHeight="true">
      <c r="A333" t="s" s="4">
        <v>1670</v>
      </c>
      <c r="B333" t="s" s="4">
        <v>2698</v>
      </c>
      <c r="C333" t="s" s="4">
        <v>2369</v>
      </c>
      <c r="D333" t="s" s="4">
        <v>2369</v>
      </c>
    </row>
    <row r="334" ht="45.0" customHeight="true">
      <c r="A334" t="s" s="4">
        <v>1672</v>
      </c>
      <c r="B334" t="s" s="4">
        <v>2699</v>
      </c>
      <c r="C334" t="s" s="4">
        <v>2369</v>
      </c>
      <c r="D334" t="s" s="4">
        <v>2369</v>
      </c>
    </row>
    <row r="335" ht="45.0" customHeight="true">
      <c r="A335" t="s" s="4">
        <v>1674</v>
      </c>
      <c r="B335" t="s" s="4">
        <v>2700</v>
      </c>
      <c r="C335" t="s" s="4">
        <v>2369</v>
      </c>
      <c r="D335" t="s" s="4">
        <v>2369</v>
      </c>
    </row>
    <row r="336" ht="45.0" customHeight="true">
      <c r="A336" t="s" s="4">
        <v>1676</v>
      </c>
      <c r="B336" t="s" s="4">
        <v>2701</v>
      </c>
      <c r="C336" t="s" s="4">
        <v>2369</v>
      </c>
      <c r="D336" t="s" s="4">
        <v>2369</v>
      </c>
    </row>
    <row r="337" ht="45.0" customHeight="true">
      <c r="A337" t="s" s="4">
        <v>1678</v>
      </c>
      <c r="B337" t="s" s="4">
        <v>2702</v>
      </c>
      <c r="C337" t="s" s="4">
        <v>2369</v>
      </c>
      <c r="D337" t="s" s="4">
        <v>2369</v>
      </c>
    </row>
    <row r="338" ht="45.0" customHeight="true">
      <c r="A338" t="s" s="4">
        <v>1680</v>
      </c>
      <c r="B338" t="s" s="4">
        <v>2703</v>
      </c>
      <c r="C338" t="s" s="4">
        <v>2369</v>
      </c>
      <c r="D338" t="s" s="4">
        <v>2369</v>
      </c>
    </row>
    <row r="339" ht="45.0" customHeight="true">
      <c r="A339" t="s" s="4">
        <v>1682</v>
      </c>
      <c r="B339" t="s" s="4">
        <v>2704</v>
      </c>
      <c r="C339" t="s" s="4">
        <v>2369</v>
      </c>
      <c r="D339" t="s" s="4">
        <v>2369</v>
      </c>
    </row>
    <row r="340" ht="45.0" customHeight="true">
      <c r="A340" t="s" s="4">
        <v>1684</v>
      </c>
      <c r="B340" t="s" s="4">
        <v>2705</v>
      </c>
      <c r="C340" t="s" s="4">
        <v>2369</v>
      </c>
      <c r="D340" t="s" s="4">
        <v>2369</v>
      </c>
    </row>
    <row r="341" ht="45.0" customHeight="true">
      <c r="A341" t="s" s="4">
        <v>1686</v>
      </c>
      <c r="B341" t="s" s="4">
        <v>2706</v>
      </c>
      <c r="C341" t="s" s="4">
        <v>2369</v>
      </c>
      <c r="D341" t="s" s="4">
        <v>2369</v>
      </c>
    </row>
    <row r="342" ht="45.0" customHeight="true">
      <c r="A342" t="s" s="4">
        <v>1688</v>
      </c>
      <c r="B342" t="s" s="4">
        <v>2707</v>
      </c>
      <c r="C342" t="s" s="4">
        <v>2369</v>
      </c>
      <c r="D342" t="s" s="4">
        <v>2369</v>
      </c>
    </row>
    <row r="343" ht="45.0" customHeight="true">
      <c r="A343" t="s" s="4">
        <v>1690</v>
      </c>
      <c r="B343" t="s" s="4">
        <v>2708</v>
      </c>
      <c r="C343" t="s" s="4">
        <v>2369</v>
      </c>
      <c r="D343" t="s" s="4">
        <v>2369</v>
      </c>
    </row>
    <row r="344" ht="45.0" customHeight="true">
      <c r="A344" t="s" s="4">
        <v>1692</v>
      </c>
      <c r="B344" t="s" s="4">
        <v>2709</v>
      </c>
      <c r="C344" t="s" s="4">
        <v>2369</v>
      </c>
      <c r="D344" t="s" s="4">
        <v>2369</v>
      </c>
    </row>
    <row r="345" ht="45.0" customHeight="true">
      <c r="A345" t="s" s="4">
        <v>1694</v>
      </c>
      <c r="B345" t="s" s="4">
        <v>2710</v>
      </c>
      <c r="C345" t="s" s="4">
        <v>2369</v>
      </c>
      <c r="D345" t="s" s="4">
        <v>2369</v>
      </c>
    </row>
    <row r="346" ht="45.0" customHeight="true">
      <c r="A346" t="s" s="4">
        <v>1696</v>
      </c>
      <c r="B346" t="s" s="4">
        <v>2711</v>
      </c>
      <c r="C346" t="s" s="4">
        <v>2369</v>
      </c>
      <c r="D346" t="s" s="4">
        <v>2369</v>
      </c>
    </row>
    <row r="347" ht="45.0" customHeight="true">
      <c r="A347" t="s" s="4">
        <v>1698</v>
      </c>
      <c r="B347" t="s" s="4">
        <v>2712</v>
      </c>
      <c r="C347" t="s" s="4">
        <v>2369</v>
      </c>
      <c r="D347" t="s" s="4">
        <v>2369</v>
      </c>
    </row>
    <row r="348" ht="45.0" customHeight="true">
      <c r="A348" t="s" s="4">
        <v>1700</v>
      </c>
      <c r="B348" t="s" s="4">
        <v>2713</v>
      </c>
      <c r="C348" t="s" s="4">
        <v>2369</v>
      </c>
      <c r="D348" t="s" s="4">
        <v>2369</v>
      </c>
    </row>
    <row r="349" ht="45.0" customHeight="true">
      <c r="A349" t="s" s="4">
        <v>1702</v>
      </c>
      <c r="B349" t="s" s="4">
        <v>2714</v>
      </c>
      <c r="C349" t="s" s="4">
        <v>2369</v>
      </c>
      <c r="D349" t="s" s="4">
        <v>2369</v>
      </c>
    </row>
    <row r="350" ht="45.0" customHeight="true">
      <c r="A350" t="s" s="4">
        <v>1704</v>
      </c>
      <c r="B350" t="s" s="4">
        <v>2715</v>
      </c>
      <c r="C350" t="s" s="4">
        <v>2369</v>
      </c>
      <c r="D350" t="s" s="4">
        <v>2369</v>
      </c>
    </row>
    <row r="351" ht="45.0" customHeight="true">
      <c r="A351" t="s" s="4">
        <v>1706</v>
      </c>
      <c r="B351" t="s" s="4">
        <v>2716</v>
      </c>
      <c r="C351" t="s" s="4">
        <v>2369</v>
      </c>
      <c r="D351" t="s" s="4">
        <v>2369</v>
      </c>
    </row>
    <row r="352" ht="45.0" customHeight="true">
      <c r="A352" t="s" s="4">
        <v>1708</v>
      </c>
      <c r="B352" t="s" s="4">
        <v>2717</v>
      </c>
      <c r="C352" t="s" s="4">
        <v>2369</v>
      </c>
      <c r="D352" t="s" s="4">
        <v>2369</v>
      </c>
    </row>
    <row r="353" ht="45.0" customHeight="true">
      <c r="A353" t="s" s="4">
        <v>1710</v>
      </c>
      <c r="B353" t="s" s="4">
        <v>2718</v>
      </c>
      <c r="C353" t="s" s="4">
        <v>2369</v>
      </c>
      <c r="D353" t="s" s="4">
        <v>2369</v>
      </c>
    </row>
    <row r="354" ht="45.0" customHeight="true">
      <c r="A354" t="s" s="4">
        <v>1712</v>
      </c>
      <c r="B354" t="s" s="4">
        <v>2719</v>
      </c>
      <c r="C354" t="s" s="4">
        <v>2369</v>
      </c>
      <c r="D354" t="s" s="4">
        <v>2369</v>
      </c>
    </row>
    <row r="355" ht="45.0" customHeight="true">
      <c r="A355" t="s" s="4">
        <v>1714</v>
      </c>
      <c r="B355" t="s" s="4">
        <v>2720</v>
      </c>
      <c r="C355" t="s" s="4">
        <v>2369</v>
      </c>
      <c r="D355" t="s" s="4">
        <v>2369</v>
      </c>
    </row>
    <row r="356" ht="45.0" customHeight="true">
      <c r="A356" t="s" s="4">
        <v>1716</v>
      </c>
      <c r="B356" t="s" s="4">
        <v>2721</v>
      </c>
      <c r="C356" t="s" s="4">
        <v>2369</v>
      </c>
      <c r="D356" t="s" s="4">
        <v>2369</v>
      </c>
    </row>
    <row r="357" ht="45.0" customHeight="true">
      <c r="A357" t="s" s="4">
        <v>1720</v>
      </c>
      <c r="B357" t="s" s="4">
        <v>2722</v>
      </c>
      <c r="C357" t="s" s="4">
        <v>2369</v>
      </c>
      <c r="D357" t="s" s="4">
        <v>2369</v>
      </c>
    </row>
    <row r="358" ht="45.0" customHeight="true">
      <c r="A358" t="s" s="4">
        <v>1722</v>
      </c>
      <c r="B358" t="s" s="4">
        <v>2723</v>
      </c>
      <c r="C358" t="s" s="4">
        <v>2369</v>
      </c>
      <c r="D358" t="s" s="4">
        <v>2369</v>
      </c>
    </row>
    <row r="359" ht="45.0" customHeight="true">
      <c r="A359" t="s" s="4">
        <v>1724</v>
      </c>
      <c r="B359" t="s" s="4">
        <v>2724</v>
      </c>
      <c r="C359" t="s" s="4">
        <v>2369</v>
      </c>
      <c r="D359" t="s" s="4">
        <v>2369</v>
      </c>
    </row>
    <row r="360" ht="45.0" customHeight="true">
      <c r="A360" t="s" s="4">
        <v>1726</v>
      </c>
      <c r="B360" t="s" s="4">
        <v>2725</v>
      </c>
      <c r="C360" t="s" s="4">
        <v>2369</v>
      </c>
      <c r="D360" t="s" s="4">
        <v>2369</v>
      </c>
    </row>
    <row r="361" ht="45.0" customHeight="true">
      <c r="A361" t="s" s="4">
        <v>1728</v>
      </c>
      <c r="B361" t="s" s="4">
        <v>2726</v>
      </c>
      <c r="C361" t="s" s="4">
        <v>2369</v>
      </c>
      <c r="D361" t="s" s="4">
        <v>2369</v>
      </c>
    </row>
    <row r="362" ht="45.0" customHeight="true">
      <c r="A362" t="s" s="4">
        <v>1730</v>
      </c>
      <c r="B362" t="s" s="4">
        <v>2727</v>
      </c>
      <c r="C362" t="s" s="4">
        <v>2369</v>
      </c>
      <c r="D362" t="s" s="4">
        <v>2369</v>
      </c>
    </row>
    <row r="363" ht="45.0" customHeight="true">
      <c r="A363" t="s" s="4">
        <v>1732</v>
      </c>
      <c r="B363" t="s" s="4">
        <v>2728</v>
      </c>
      <c r="C363" t="s" s="4">
        <v>2369</v>
      </c>
      <c r="D363" t="s" s="4">
        <v>2369</v>
      </c>
    </row>
    <row r="364" ht="45.0" customHeight="true">
      <c r="A364" t="s" s="4">
        <v>1734</v>
      </c>
      <c r="B364" t="s" s="4">
        <v>2729</v>
      </c>
      <c r="C364" t="s" s="4">
        <v>2369</v>
      </c>
      <c r="D364" t="s" s="4">
        <v>2369</v>
      </c>
    </row>
    <row r="365" ht="45.0" customHeight="true">
      <c r="A365" t="s" s="4">
        <v>1736</v>
      </c>
      <c r="B365" t="s" s="4">
        <v>2730</v>
      </c>
      <c r="C365" t="s" s="4">
        <v>2369</v>
      </c>
      <c r="D365" t="s" s="4">
        <v>2369</v>
      </c>
    </row>
    <row r="366" ht="45.0" customHeight="true">
      <c r="A366" t="s" s="4">
        <v>1738</v>
      </c>
      <c r="B366" t="s" s="4">
        <v>2731</v>
      </c>
      <c r="C366" t="s" s="4">
        <v>2369</v>
      </c>
      <c r="D366" t="s" s="4">
        <v>2369</v>
      </c>
    </row>
    <row r="367" ht="45.0" customHeight="true">
      <c r="A367" t="s" s="4">
        <v>1740</v>
      </c>
      <c r="B367" t="s" s="4">
        <v>2732</v>
      </c>
      <c r="C367" t="s" s="4">
        <v>2369</v>
      </c>
      <c r="D367" t="s" s="4">
        <v>2369</v>
      </c>
    </row>
    <row r="368" ht="45.0" customHeight="true">
      <c r="A368" t="s" s="4">
        <v>1742</v>
      </c>
      <c r="B368" t="s" s="4">
        <v>2733</v>
      </c>
      <c r="C368" t="s" s="4">
        <v>2369</v>
      </c>
      <c r="D368" t="s" s="4">
        <v>2369</v>
      </c>
    </row>
    <row r="369" ht="45.0" customHeight="true">
      <c r="A369" t="s" s="4">
        <v>1744</v>
      </c>
      <c r="B369" t="s" s="4">
        <v>2734</v>
      </c>
      <c r="C369" t="s" s="4">
        <v>2369</v>
      </c>
      <c r="D369" t="s" s="4">
        <v>2369</v>
      </c>
    </row>
    <row r="370" ht="45.0" customHeight="true">
      <c r="A370" t="s" s="4">
        <v>1746</v>
      </c>
      <c r="B370" t="s" s="4">
        <v>2735</v>
      </c>
      <c r="C370" t="s" s="4">
        <v>2369</v>
      </c>
      <c r="D370" t="s" s="4">
        <v>2369</v>
      </c>
    </row>
    <row r="371" ht="45.0" customHeight="true">
      <c r="A371" t="s" s="4">
        <v>1748</v>
      </c>
      <c r="B371" t="s" s="4">
        <v>2736</v>
      </c>
      <c r="C371" t="s" s="4">
        <v>2369</v>
      </c>
      <c r="D371" t="s" s="4">
        <v>2369</v>
      </c>
    </row>
    <row r="372" ht="45.0" customHeight="true">
      <c r="A372" t="s" s="4">
        <v>1750</v>
      </c>
      <c r="B372" t="s" s="4">
        <v>2737</v>
      </c>
      <c r="C372" t="s" s="4">
        <v>2369</v>
      </c>
      <c r="D372" t="s" s="4">
        <v>2369</v>
      </c>
    </row>
    <row r="373" ht="45.0" customHeight="true">
      <c r="A373" t="s" s="4">
        <v>1752</v>
      </c>
      <c r="B373" t="s" s="4">
        <v>2738</v>
      </c>
      <c r="C373" t="s" s="4">
        <v>2369</v>
      </c>
      <c r="D373" t="s" s="4">
        <v>2369</v>
      </c>
    </row>
    <row r="374" ht="45.0" customHeight="true">
      <c r="A374" t="s" s="4">
        <v>1754</v>
      </c>
      <c r="B374" t="s" s="4">
        <v>2739</v>
      </c>
      <c r="C374" t="s" s="4">
        <v>2369</v>
      </c>
      <c r="D374" t="s" s="4">
        <v>2369</v>
      </c>
    </row>
    <row r="375" ht="45.0" customHeight="true">
      <c r="A375" t="s" s="4">
        <v>1756</v>
      </c>
      <c r="B375" t="s" s="4">
        <v>2740</v>
      </c>
      <c r="C375" t="s" s="4">
        <v>2369</v>
      </c>
      <c r="D375" t="s" s="4">
        <v>2369</v>
      </c>
    </row>
    <row r="376" ht="45.0" customHeight="true">
      <c r="A376" t="s" s="4">
        <v>1758</v>
      </c>
      <c r="B376" t="s" s="4">
        <v>2741</v>
      </c>
      <c r="C376" t="s" s="4">
        <v>2369</v>
      </c>
      <c r="D376" t="s" s="4">
        <v>2369</v>
      </c>
    </row>
    <row r="377" ht="45.0" customHeight="true">
      <c r="A377" t="s" s="4">
        <v>1760</v>
      </c>
      <c r="B377" t="s" s="4">
        <v>2742</v>
      </c>
      <c r="C377" t="s" s="4">
        <v>2369</v>
      </c>
      <c r="D377" t="s" s="4">
        <v>2369</v>
      </c>
    </row>
    <row r="378" ht="45.0" customHeight="true">
      <c r="A378" t="s" s="4">
        <v>1762</v>
      </c>
      <c r="B378" t="s" s="4">
        <v>2743</v>
      </c>
      <c r="C378" t="s" s="4">
        <v>2369</v>
      </c>
      <c r="D378" t="s" s="4">
        <v>2369</v>
      </c>
    </row>
    <row r="379" ht="45.0" customHeight="true">
      <c r="A379" t="s" s="4">
        <v>1764</v>
      </c>
      <c r="B379" t="s" s="4">
        <v>2744</v>
      </c>
      <c r="C379" t="s" s="4">
        <v>2369</v>
      </c>
      <c r="D379" t="s" s="4">
        <v>2369</v>
      </c>
    </row>
    <row r="380" ht="45.0" customHeight="true">
      <c r="A380" t="s" s="4">
        <v>1768</v>
      </c>
      <c r="B380" t="s" s="4">
        <v>2745</v>
      </c>
      <c r="C380" t="s" s="4">
        <v>2369</v>
      </c>
      <c r="D380" t="s" s="4">
        <v>2369</v>
      </c>
    </row>
    <row r="381" ht="45.0" customHeight="true">
      <c r="A381" t="s" s="4">
        <v>1770</v>
      </c>
      <c r="B381" t="s" s="4">
        <v>2746</v>
      </c>
      <c r="C381" t="s" s="4">
        <v>2369</v>
      </c>
      <c r="D381" t="s" s="4">
        <v>2369</v>
      </c>
    </row>
    <row r="382" ht="45.0" customHeight="true">
      <c r="A382" t="s" s="4">
        <v>1772</v>
      </c>
      <c r="B382" t="s" s="4">
        <v>2747</v>
      </c>
      <c r="C382" t="s" s="4">
        <v>2369</v>
      </c>
      <c r="D382" t="s" s="4">
        <v>2369</v>
      </c>
    </row>
    <row r="383" ht="45.0" customHeight="true">
      <c r="A383" t="s" s="4">
        <v>1774</v>
      </c>
      <c r="B383" t="s" s="4">
        <v>2748</v>
      </c>
      <c r="C383" t="s" s="4">
        <v>2369</v>
      </c>
      <c r="D383" t="s" s="4">
        <v>2369</v>
      </c>
    </row>
    <row r="384" ht="45.0" customHeight="true">
      <c r="A384" t="s" s="4">
        <v>1776</v>
      </c>
      <c r="B384" t="s" s="4">
        <v>2749</v>
      </c>
      <c r="C384" t="s" s="4">
        <v>2369</v>
      </c>
      <c r="D384" t="s" s="4">
        <v>2369</v>
      </c>
    </row>
    <row r="385" ht="45.0" customHeight="true">
      <c r="A385" t="s" s="4">
        <v>1778</v>
      </c>
      <c r="B385" t="s" s="4">
        <v>2750</v>
      </c>
      <c r="C385" t="s" s="4">
        <v>2369</v>
      </c>
      <c r="D385" t="s" s="4">
        <v>2369</v>
      </c>
    </row>
    <row r="386" ht="45.0" customHeight="true">
      <c r="A386" t="s" s="4">
        <v>1780</v>
      </c>
      <c r="B386" t="s" s="4">
        <v>2751</v>
      </c>
      <c r="C386" t="s" s="4">
        <v>2369</v>
      </c>
      <c r="D386" t="s" s="4">
        <v>2369</v>
      </c>
    </row>
    <row r="387" ht="45.0" customHeight="true">
      <c r="A387" t="s" s="4">
        <v>1782</v>
      </c>
      <c r="B387" t="s" s="4">
        <v>2752</v>
      </c>
      <c r="C387" t="s" s="4">
        <v>2369</v>
      </c>
      <c r="D387" t="s" s="4">
        <v>2369</v>
      </c>
    </row>
    <row r="388" ht="45.0" customHeight="true">
      <c r="A388" t="s" s="4">
        <v>1784</v>
      </c>
      <c r="B388" t="s" s="4">
        <v>2753</v>
      </c>
      <c r="C388" t="s" s="4">
        <v>2369</v>
      </c>
      <c r="D388" t="s" s="4">
        <v>2369</v>
      </c>
    </row>
    <row r="389" ht="45.0" customHeight="true">
      <c r="A389" t="s" s="4">
        <v>1786</v>
      </c>
      <c r="B389" t="s" s="4">
        <v>2754</v>
      </c>
      <c r="C389" t="s" s="4">
        <v>2369</v>
      </c>
      <c r="D389" t="s" s="4">
        <v>2369</v>
      </c>
    </row>
    <row r="390" ht="45.0" customHeight="true">
      <c r="A390" t="s" s="4">
        <v>1788</v>
      </c>
      <c r="B390" t="s" s="4">
        <v>2755</v>
      </c>
      <c r="C390" t="s" s="4">
        <v>2369</v>
      </c>
      <c r="D390" t="s" s="4">
        <v>2369</v>
      </c>
    </row>
    <row r="391" ht="45.0" customHeight="true">
      <c r="A391" t="s" s="4">
        <v>1790</v>
      </c>
      <c r="B391" t="s" s="4">
        <v>2756</v>
      </c>
      <c r="C391" t="s" s="4">
        <v>2369</v>
      </c>
      <c r="D391" t="s" s="4">
        <v>2369</v>
      </c>
    </row>
    <row r="392" ht="45.0" customHeight="true">
      <c r="A392" t="s" s="4">
        <v>1792</v>
      </c>
      <c r="B392" t="s" s="4">
        <v>2757</v>
      </c>
      <c r="C392" t="s" s="4">
        <v>2369</v>
      </c>
      <c r="D392" t="s" s="4">
        <v>2369</v>
      </c>
    </row>
    <row r="393" ht="45.0" customHeight="true">
      <c r="A393" t="s" s="4">
        <v>1794</v>
      </c>
      <c r="B393" t="s" s="4">
        <v>2758</v>
      </c>
      <c r="C393" t="s" s="4">
        <v>2369</v>
      </c>
      <c r="D393" t="s" s="4">
        <v>2369</v>
      </c>
    </row>
    <row r="394" ht="45.0" customHeight="true">
      <c r="A394" t="s" s="4">
        <v>1796</v>
      </c>
      <c r="B394" t="s" s="4">
        <v>2759</v>
      </c>
      <c r="C394" t="s" s="4">
        <v>2369</v>
      </c>
      <c r="D394" t="s" s="4">
        <v>2369</v>
      </c>
    </row>
    <row r="395" ht="45.0" customHeight="true">
      <c r="A395" t="s" s="4">
        <v>1798</v>
      </c>
      <c r="B395" t="s" s="4">
        <v>2760</v>
      </c>
      <c r="C395" t="s" s="4">
        <v>2369</v>
      </c>
      <c r="D395" t="s" s="4">
        <v>2369</v>
      </c>
    </row>
    <row r="396" ht="45.0" customHeight="true">
      <c r="A396" t="s" s="4">
        <v>1800</v>
      </c>
      <c r="B396" t="s" s="4">
        <v>2761</v>
      </c>
      <c r="C396" t="s" s="4">
        <v>2369</v>
      </c>
      <c r="D396" t="s" s="4">
        <v>2369</v>
      </c>
    </row>
    <row r="397" ht="45.0" customHeight="true">
      <c r="A397" t="s" s="4">
        <v>1802</v>
      </c>
      <c r="B397" t="s" s="4">
        <v>2762</v>
      </c>
      <c r="C397" t="s" s="4">
        <v>2369</v>
      </c>
      <c r="D397" t="s" s="4">
        <v>2369</v>
      </c>
    </row>
    <row r="398" ht="45.0" customHeight="true">
      <c r="A398" t="s" s="4">
        <v>1804</v>
      </c>
      <c r="B398" t="s" s="4">
        <v>2763</v>
      </c>
      <c r="C398" t="s" s="4">
        <v>2369</v>
      </c>
      <c r="D398" t="s" s="4">
        <v>2369</v>
      </c>
    </row>
    <row r="399" ht="45.0" customHeight="true">
      <c r="A399" t="s" s="4">
        <v>1806</v>
      </c>
      <c r="B399" t="s" s="4">
        <v>2764</v>
      </c>
      <c r="C399" t="s" s="4">
        <v>2369</v>
      </c>
      <c r="D399" t="s" s="4">
        <v>2369</v>
      </c>
    </row>
    <row r="400" ht="45.0" customHeight="true">
      <c r="A400" t="s" s="4">
        <v>1808</v>
      </c>
      <c r="B400" t="s" s="4">
        <v>2765</v>
      </c>
      <c r="C400" t="s" s="4">
        <v>2369</v>
      </c>
      <c r="D400" t="s" s="4">
        <v>2369</v>
      </c>
    </row>
    <row r="401" ht="45.0" customHeight="true">
      <c r="A401" t="s" s="4">
        <v>1810</v>
      </c>
      <c r="B401" t="s" s="4">
        <v>2766</v>
      </c>
      <c r="C401" t="s" s="4">
        <v>2369</v>
      </c>
      <c r="D401" t="s" s="4">
        <v>2369</v>
      </c>
    </row>
    <row r="402" ht="45.0" customHeight="true">
      <c r="A402" t="s" s="4">
        <v>1812</v>
      </c>
      <c r="B402" t="s" s="4">
        <v>2767</v>
      </c>
      <c r="C402" t="s" s="4">
        <v>2369</v>
      </c>
      <c r="D402" t="s" s="4">
        <v>2369</v>
      </c>
    </row>
    <row r="403" ht="45.0" customHeight="true">
      <c r="A403" t="s" s="4">
        <v>1814</v>
      </c>
      <c r="B403" t="s" s="4">
        <v>2768</v>
      </c>
      <c r="C403" t="s" s="4">
        <v>2369</v>
      </c>
      <c r="D403" t="s" s="4">
        <v>2369</v>
      </c>
    </row>
    <row r="404" ht="45.0" customHeight="true">
      <c r="A404" t="s" s="4">
        <v>1816</v>
      </c>
      <c r="B404" t="s" s="4">
        <v>2769</v>
      </c>
      <c r="C404" t="s" s="4">
        <v>2369</v>
      </c>
      <c r="D404" t="s" s="4">
        <v>2369</v>
      </c>
    </row>
    <row r="405" ht="45.0" customHeight="true">
      <c r="A405" t="s" s="4">
        <v>1818</v>
      </c>
      <c r="B405" t="s" s="4">
        <v>2770</v>
      </c>
      <c r="C405" t="s" s="4">
        <v>2369</v>
      </c>
      <c r="D405" t="s" s="4">
        <v>2369</v>
      </c>
    </row>
    <row r="406" ht="45.0" customHeight="true">
      <c r="A406" t="s" s="4">
        <v>1820</v>
      </c>
      <c r="B406" t="s" s="4">
        <v>2771</v>
      </c>
      <c r="C406" t="s" s="4">
        <v>2369</v>
      </c>
      <c r="D406" t="s" s="4">
        <v>2369</v>
      </c>
    </row>
    <row r="407" ht="45.0" customHeight="true">
      <c r="A407" t="s" s="4">
        <v>1822</v>
      </c>
      <c r="B407" t="s" s="4">
        <v>2772</v>
      </c>
      <c r="C407" t="s" s="4">
        <v>2369</v>
      </c>
      <c r="D407" t="s" s="4">
        <v>2369</v>
      </c>
    </row>
    <row r="408" ht="45.0" customHeight="true">
      <c r="A408" t="s" s="4">
        <v>1824</v>
      </c>
      <c r="B408" t="s" s="4">
        <v>2773</v>
      </c>
      <c r="C408" t="s" s="4">
        <v>2369</v>
      </c>
      <c r="D408" t="s" s="4">
        <v>2369</v>
      </c>
    </row>
    <row r="409" ht="45.0" customHeight="true">
      <c r="A409" t="s" s="4">
        <v>1826</v>
      </c>
      <c r="B409" t="s" s="4">
        <v>2774</v>
      </c>
      <c r="C409" t="s" s="4">
        <v>2369</v>
      </c>
      <c r="D409" t="s" s="4">
        <v>2369</v>
      </c>
    </row>
    <row r="410" ht="45.0" customHeight="true">
      <c r="A410" t="s" s="4">
        <v>1828</v>
      </c>
      <c r="B410" t="s" s="4">
        <v>2775</v>
      </c>
      <c r="C410" t="s" s="4">
        <v>2369</v>
      </c>
      <c r="D410" t="s" s="4">
        <v>2369</v>
      </c>
    </row>
    <row r="411" ht="45.0" customHeight="true">
      <c r="A411" t="s" s="4">
        <v>1830</v>
      </c>
      <c r="B411" t="s" s="4">
        <v>2776</v>
      </c>
      <c r="C411" t="s" s="4">
        <v>2369</v>
      </c>
      <c r="D411" t="s" s="4">
        <v>2369</v>
      </c>
    </row>
    <row r="412" ht="45.0" customHeight="true">
      <c r="A412" t="s" s="4">
        <v>1832</v>
      </c>
      <c r="B412" t="s" s="4">
        <v>2777</v>
      </c>
      <c r="C412" t="s" s="4">
        <v>2369</v>
      </c>
      <c r="D412" t="s" s="4">
        <v>2369</v>
      </c>
    </row>
    <row r="413" ht="45.0" customHeight="true">
      <c r="A413" t="s" s="4">
        <v>1834</v>
      </c>
      <c r="B413" t="s" s="4">
        <v>2778</v>
      </c>
      <c r="C413" t="s" s="4">
        <v>2369</v>
      </c>
      <c r="D413" t="s" s="4">
        <v>2369</v>
      </c>
    </row>
    <row r="414" ht="45.0" customHeight="true">
      <c r="A414" t="s" s="4">
        <v>1836</v>
      </c>
      <c r="B414" t="s" s="4">
        <v>2779</v>
      </c>
      <c r="C414" t="s" s="4">
        <v>2369</v>
      </c>
      <c r="D414" t="s" s="4">
        <v>2369</v>
      </c>
    </row>
    <row r="415" ht="45.0" customHeight="true">
      <c r="A415" t="s" s="4">
        <v>1838</v>
      </c>
      <c r="B415" t="s" s="4">
        <v>2780</v>
      </c>
      <c r="C415" t="s" s="4">
        <v>2369</v>
      </c>
      <c r="D415" t="s" s="4">
        <v>2369</v>
      </c>
    </row>
    <row r="416" ht="45.0" customHeight="true">
      <c r="A416" t="s" s="4">
        <v>1840</v>
      </c>
      <c r="B416" t="s" s="4">
        <v>2781</v>
      </c>
      <c r="C416" t="s" s="4">
        <v>2369</v>
      </c>
      <c r="D416" t="s" s="4">
        <v>2369</v>
      </c>
    </row>
    <row r="417" ht="45.0" customHeight="true">
      <c r="A417" t="s" s="4">
        <v>1842</v>
      </c>
      <c r="B417" t="s" s="4">
        <v>2782</v>
      </c>
      <c r="C417" t="s" s="4">
        <v>2369</v>
      </c>
      <c r="D417" t="s" s="4">
        <v>2369</v>
      </c>
    </row>
    <row r="418" ht="45.0" customHeight="true">
      <c r="A418" t="s" s="4">
        <v>1844</v>
      </c>
      <c r="B418" t="s" s="4">
        <v>2783</v>
      </c>
      <c r="C418" t="s" s="4">
        <v>2369</v>
      </c>
      <c r="D418" t="s" s="4">
        <v>2369</v>
      </c>
    </row>
    <row r="419" ht="45.0" customHeight="true">
      <c r="A419" t="s" s="4">
        <v>1846</v>
      </c>
      <c r="B419" t="s" s="4">
        <v>2784</v>
      </c>
      <c r="C419" t="s" s="4">
        <v>2369</v>
      </c>
      <c r="D419" t="s" s="4">
        <v>2369</v>
      </c>
    </row>
    <row r="420" ht="45.0" customHeight="true">
      <c r="A420" t="s" s="4">
        <v>1848</v>
      </c>
      <c r="B420" t="s" s="4">
        <v>2785</v>
      </c>
      <c r="C420" t="s" s="4">
        <v>2369</v>
      </c>
      <c r="D420" t="s" s="4">
        <v>2369</v>
      </c>
    </row>
    <row r="421" ht="45.0" customHeight="true">
      <c r="A421" t="s" s="4">
        <v>1854</v>
      </c>
      <c r="B421" t="s" s="4">
        <v>2786</v>
      </c>
      <c r="C421" t="s" s="4">
        <v>2369</v>
      </c>
      <c r="D421" t="s" s="4">
        <v>2369</v>
      </c>
    </row>
    <row r="422" ht="45.0" customHeight="true">
      <c r="A422" t="s" s="4">
        <v>1856</v>
      </c>
      <c r="B422" t="s" s="4">
        <v>2787</v>
      </c>
      <c r="C422" t="s" s="4">
        <v>2369</v>
      </c>
      <c r="D422" t="s" s="4">
        <v>2369</v>
      </c>
    </row>
    <row r="423" ht="45.0" customHeight="true">
      <c r="A423" t="s" s="4">
        <v>1858</v>
      </c>
      <c r="B423" t="s" s="4">
        <v>2788</v>
      </c>
      <c r="C423" t="s" s="4">
        <v>2369</v>
      </c>
      <c r="D423" t="s" s="4">
        <v>2369</v>
      </c>
    </row>
    <row r="424" ht="45.0" customHeight="true">
      <c r="A424" t="s" s="4">
        <v>1860</v>
      </c>
      <c r="B424" t="s" s="4">
        <v>2789</v>
      </c>
      <c r="C424" t="s" s="4">
        <v>2369</v>
      </c>
      <c r="D424" t="s" s="4">
        <v>2369</v>
      </c>
    </row>
    <row r="425" ht="45.0" customHeight="true">
      <c r="A425" t="s" s="4">
        <v>1862</v>
      </c>
      <c r="B425" t="s" s="4">
        <v>2790</v>
      </c>
      <c r="C425" t="s" s="4">
        <v>2369</v>
      </c>
      <c r="D425" t="s" s="4">
        <v>2369</v>
      </c>
    </row>
    <row r="426" ht="45.0" customHeight="true">
      <c r="A426" t="s" s="4">
        <v>1864</v>
      </c>
      <c r="B426" t="s" s="4">
        <v>2791</v>
      </c>
      <c r="C426" t="s" s="4">
        <v>2369</v>
      </c>
      <c r="D426" t="s" s="4">
        <v>2369</v>
      </c>
    </row>
    <row r="427" ht="45.0" customHeight="true">
      <c r="A427" t="s" s="4">
        <v>1868</v>
      </c>
      <c r="B427" t="s" s="4">
        <v>2792</v>
      </c>
      <c r="C427" t="s" s="4">
        <v>2369</v>
      </c>
      <c r="D427" t="s" s="4">
        <v>2369</v>
      </c>
    </row>
    <row r="428" ht="45.0" customHeight="true">
      <c r="A428" t="s" s="4">
        <v>1870</v>
      </c>
      <c r="B428" t="s" s="4">
        <v>2793</v>
      </c>
      <c r="C428" t="s" s="4">
        <v>2369</v>
      </c>
      <c r="D428" t="s" s="4">
        <v>2369</v>
      </c>
    </row>
    <row r="429" ht="45.0" customHeight="true">
      <c r="A429" t="s" s="4">
        <v>1872</v>
      </c>
      <c r="B429" t="s" s="4">
        <v>2794</v>
      </c>
      <c r="C429" t="s" s="4">
        <v>2369</v>
      </c>
      <c r="D429" t="s" s="4">
        <v>2369</v>
      </c>
    </row>
    <row r="430" ht="45.0" customHeight="true">
      <c r="A430" t="s" s="4">
        <v>1878</v>
      </c>
      <c r="B430" t="s" s="4">
        <v>2795</v>
      </c>
      <c r="C430" t="s" s="4">
        <v>2369</v>
      </c>
      <c r="D430" t="s" s="4">
        <v>2369</v>
      </c>
    </row>
    <row r="431" ht="45.0" customHeight="true">
      <c r="A431" t="s" s="4">
        <v>1880</v>
      </c>
      <c r="B431" t="s" s="4">
        <v>2796</v>
      </c>
      <c r="C431" t="s" s="4">
        <v>2369</v>
      </c>
      <c r="D431" t="s" s="4">
        <v>2369</v>
      </c>
    </row>
    <row r="432" ht="45.0" customHeight="true">
      <c r="A432" t="s" s="4">
        <v>1882</v>
      </c>
      <c r="B432" t="s" s="4">
        <v>2797</v>
      </c>
      <c r="C432" t="s" s="4">
        <v>2369</v>
      </c>
      <c r="D432" t="s" s="4">
        <v>2369</v>
      </c>
    </row>
    <row r="433" ht="45.0" customHeight="true">
      <c r="A433" t="s" s="4">
        <v>1884</v>
      </c>
      <c r="B433" t="s" s="4">
        <v>2798</v>
      </c>
      <c r="C433" t="s" s="4">
        <v>2369</v>
      </c>
      <c r="D433" t="s" s="4">
        <v>2369</v>
      </c>
    </row>
    <row r="434" ht="45.0" customHeight="true">
      <c r="A434" t="s" s="4">
        <v>1886</v>
      </c>
      <c r="B434" t="s" s="4">
        <v>2799</v>
      </c>
      <c r="C434" t="s" s="4">
        <v>2369</v>
      </c>
      <c r="D434" t="s" s="4">
        <v>2369</v>
      </c>
    </row>
    <row r="435" ht="45.0" customHeight="true">
      <c r="A435" t="s" s="4">
        <v>1888</v>
      </c>
      <c r="B435" t="s" s="4">
        <v>2800</v>
      </c>
      <c r="C435" t="s" s="4">
        <v>2369</v>
      </c>
      <c r="D435" t="s" s="4">
        <v>2369</v>
      </c>
    </row>
    <row r="436" ht="45.0" customHeight="true">
      <c r="A436" t="s" s="4">
        <v>1890</v>
      </c>
      <c r="B436" t="s" s="4">
        <v>2801</v>
      </c>
      <c r="C436" t="s" s="4">
        <v>2369</v>
      </c>
      <c r="D436" t="s" s="4">
        <v>2369</v>
      </c>
    </row>
    <row r="437" ht="45.0" customHeight="true">
      <c r="A437" t="s" s="4">
        <v>1892</v>
      </c>
      <c r="B437" t="s" s="4">
        <v>2802</v>
      </c>
      <c r="C437" t="s" s="4">
        <v>2369</v>
      </c>
      <c r="D437" t="s" s="4">
        <v>2369</v>
      </c>
    </row>
    <row r="438" ht="45.0" customHeight="true">
      <c r="A438" t="s" s="4">
        <v>1894</v>
      </c>
      <c r="B438" t="s" s="4">
        <v>2803</v>
      </c>
      <c r="C438" t="s" s="4">
        <v>2369</v>
      </c>
      <c r="D438" t="s" s="4">
        <v>2369</v>
      </c>
    </row>
    <row r="439" ht="45.0" customHeight="true">
      <c r="A439" t="s" s="4">
        <v>1896</v>
      </c>
      <c r="B439" t="s" s="4">
        <v>2804</v>
      </c>
      <c r="C439" t="s" s="4">
        <v>2369</v>
      </c>
      <c r="D439" t="s" s="4">
        <v>2369</v>
      </c>
    </row>
    <row r="440" ht="45.0" customHeight="true">
      <c r="A440" t="s" s="4">
        <v>1898</v>
      </c>
      <c r="B440" t="s" s="4">
        <v>2805</v>
      </c>
      <c r="C440" t="s" s="4">
        <v>2369</v>
      </c>
      <c r="D440" t="s" s="4">
        <v>2369</v>
      </c>
    </row>
    <row r="441" ht="45.0" customHeight="true">
      <c r="A441" t="s" s="4">
        <v>1900</v>
      </c>
      <c r="B441" t="s" s="4">
        <v>2806</v>
      </c>
      <c r="C441" t="s" s="4">
        <v>2369</v>
      </c>
      <c r="D441" t="s" s="4">
        <v>2369</v>
      </c>
    </row>
    <row r="442" ht="45.0" customHeight="true">
      <c r="A442" t="s" s="4">
        <v>1902</v>
      </c>
      <c r="B442" t="s" s="4">
        <v>2807</v>
      </c>
      <c r="C442" t="s" s="4">
        <v>2369</v>
      </c>
      <c r="D442" t="s" s="4">
        <v>2369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42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7.109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2808</v>
      </c>
      <c r="D2" t="s">
        <v>2809</v>
      </c>
      <c r="E2" t="s">
        <v>2810</v>
      </c>
      <c r="F2" t="s">
        <v>2811</v>
      </c>
      <c r="G2" t="s">
        <v>2812</v>
      </c>
    </row>
    <row r="3">
      <c r="A3" t="s" s="1">
        <v>1917</v>
      </c>
      <c r="B3" s="1"/>
      <c r="C3" t="s" s="1">
        <v>2813</v>
      </c>
      <c r="D3" t="s" s="1">
        <v>2814</v>
      </c>
      <c r="E3" t="s" s="1">
        <v>2815</v>
      </c>
      <c r="F3" t="s" s="1">
        <v>2816</v>
      </c>
      <c r="G3" t="s" s="1">
        <v>2817</v>
      </c>
    </row>
    <row r="4" ht="45.0" customHeight="true">
      <c r="A4" t="s" s="4">
        <v>94</v>
      </c>
      <c r="B4" t="s" s="4">
        <v>2818</v>
      </c>
      <c r="C4" t="s" s="4">
        <v>2819</v>
      </c>
      <c r="D4" t="s" s="4">
        <v>91</v>
      </c>
      <c r="E4" t="s" s="4">
        <v>93</v>
      </c>
      <c r="F4" t="s" s="4">
        <v>92</v>
      </c>
      <c r="G4" t="s" s="4">
        <v>2820</v>
      </c>
    </row>
    <row r="5" ht="45.0" customHeight="true">
      <c r="A5" t="s" s="4">
        <v>106</v>
      </c>
      <c r="B5" t="s" s="4">
        <v>2821</v>
      </c>
      <c r="C5" t="s" s="4">
        <v>2819</v>
      </c>
      <c r="D5" t="s" s="4">
        <v>104</v>
      </c>
      <c r="E5" t="s" s="4">
        <v>105</v>
      </c>
      <c r="F5" t="s" s="4">
        <v>92</v>
      </c>
      <c r="G5" t="s" s="4">
        <v>2820</v>
      </c>
    </row>
    <row r="6" ht="45.0" customHeight="true">
      <c r="A6" t="s" s="4">
        <v>114</v>
      </c>
      <c r="B6" t="s" s="4">
        <v>2822</v>
      </c>
      <c r="C6" t="s" s="4">
        <v>2819</v>
      </c>
      <c r="D6" t="s" s="4">
        <v>104</v>
      </c>
      <c r="E6" t="s" s="4">
        <v>113</v>
      </c>
      <c r="F6" t="s" s="4">
        <v>92</v>
      </c>
      <c r="G6" t="s" s="4">
        <v>2820</v>
      </c>
    </row>
    <row r="7" ht="45.0" customHeight="true">
      <c r="A7" t="s" s="4">
        <v>120</v>
      </c>
      <c r="B7" t="s" s="4">
        <v>2823</v>
      </c>
      <c r="C7" t="s" s="4">
        <v>2819</v>
      </c>
      <c r="D7" t="s" s="4">
        <v>104</v>
      </c>
      <c r="E7" t="s" s="4">
        <v>113</v>
      </c>
      <c r="F7" t="s" s="4">
        <v>92</v>
      </c>
      <c r="G7" t="s" s="4">
        <v>2820</v>
      </c>
    </row>
    <row r="8" ht="45.0" customHeight="true">
      <c r="A8" t="s" s="4">
        <v>127</v>
      </c>
      <c r="B8" t="s" s="4">
        <v>2824</v>
      </c>
      <c r="C8" t="s" s="4">
        <v>2819</v>
      </c>
      <c r="D8" t="s" s="4">
        <v>104</v>
      </c>
      <c r="E8" t="s" s="4">
        <v>113</v>
      </c>
      <c r="F8" t="s" s="4">
        <v>92</v>
      </c>
      <c r="G8" t="s" s="4">
        <v>2820</v>
      </c>
    </row>
    <row r="9" ht="45.0" customHeight="true">
      <c r="A9" t="s" s="4">
        <v>133</v>
      </c>
      <c r="B9" t="s" s="4">
        <v>2825</v>
      </c>
      <c r="C9" t="s" s="4">
        <v>2819</v>
      </c>
      <c r="D9" t="s" s="4">
        <v>104</v>
      </c>
      <c r="E9" t="s" s="4">
        <v>113</v>
      </c>
      <c r="F9" t="s" s="4">
        <v>92</v>
      </c>
      <c r="G9" t="s" s="4">
        <v>2820</v>
      </c>
    </row>
    <row r="10" ht="45.0" customHeight="true">
      <c r="A10" t="s" s="4">
        <v>140</v>
      </c>
      <c r="B10" t="s" s="4">
        <v>2826</v>
      </c>
      <c r="C10" t="s" s="4">
        <v>2819</v>
      </c>
      <c r="D10" t="s" s="4">
        <v>104</v>
      </c>
      <c r="E10" t="s" s="4">
        <v>113</v>
      </c>
      <c r="F10" t="s" s="4">
        <v>92</v>
      </c>
      <c r="G10" t="s" s="4">
        <v>2820</v>
      </c>
    </row>
    <row r="11" ht="45.0" customHeight="true">
      <c r="A11" t="s" s="4">
        <v>148</v>
      </c>
      <c r="B11" t="s" s="4">
        <v>2827</v>
      </c>
      <c r="C11" t="s" s="4">
        <v>2819</v>
      </c>
      <c r="D11" t="s" s="4">
        <v>146</v>
      </c>
      <c r="E11" t="s" s="4">
        <v>147</v>
      </c>
      <c r="F11" t="s" s="4">
        <v>92</v>
      </c>
      <c r="G11" t="s" s="4">
        <v>2820</v>
      </c>
    </row>
    <row r="12" ht="45.0" customHeight="true">
      <c r="A12" t="s" s="4">
        <v>158</v>
      </c>
      <c r="B12" t="s" s="4">
        <v>2828</v>
      </c>
      <c r="C12" t="s" s="4">
        <v>2819</v>
      </c>
      <c r="D12" t="s" s="4">
        <v>156</v>
      </c>
      <c r="E12" t="s" s="4">
        <v>157</v>
      </c>
      <c r="F12" t="s" s="4">
        <v>92</v>
      </c>
      <c r="G12" t="s" s="4">
        <v>2820</v>
      </c>
    </row>
    <row r="13" ht="45.0" customHeight="true">
      <c r="A13" t="s" s="4">
        <v>168</v>
      </c>
      <c r="B13" t="s" s="4">
        <v>2829</v>
      </c>
      <c r="C13" t="s" s="4">
        <v>2819</v>
      </c>
      <c r="D13" t="s" s="4">
        <v>166</v>
      </c>
      <c r="E13" t="s" s="4">
        <v>167</v>
      </c>
      <c r="F13" t="s" s="4">
        <v>92</v>
      </c>
      <c r="G13" t="s" s="4">
        <v>2820</v>
      </c>
    </row>
    <row r="14" ht="45.0" customHeight="true">
      <c r="A14" t="s" s="4">
        <v>178</v>
      </c>
      <c r="B14" t="s" s="4">
        <v>2830</v>
      </c>
      <c r="C14" t="s" s="4">
        <v>2819</v>
      </c>
      <c r="D14" t="s" s="4">
        <v>176</v>
      </c>
      <c r="E14" t="s" s="4">
        <v>177</v>
      </c>
      <c r="F14" t="s" s="4">
        <v>92</v>
      </c>
      <c r="G14" t="s" s="4">
        <v>2820</v>
      </c>
    </row>
    <row r="15" ht="45.0" customHeight="true">
      <c r="A15" t="s" s="4">
        <v>186</v>
      </c>
      <c r="B15" t="s" s="4">
        <v>2831</v>
      </c>
      <c r="C15" t="s" s="4">
        <v>2819</v>
      </c>
      <c r="D15" t="s" s="4">
        <v>184</v>
      </c>
      <c r="E15" t="s" s="4">
        <v>185</v>
      </c>
      <c r="F15" t="s" s="4">
        <v>92</v>
      </c>
      <c r="G15" t="s" s="4">
        <v>2820</v>
      </c>
    </row>
    <row r="16" ht="45.0" customHeight="true">
      <c r="A16" t="s" s="4">
        <v>195</v>
      </c>
      <c r="B16" t="s" s="4">
        <v>2832</v>
      </c>
      <c r="C16" t="s" s="4">
        <v>2819</v>
      </c>
      <c r="D16" t="s" s="4">
        <v>193</v>
      </c>
      <c r="E16" t="s" s="4">
        <v>194</v>
      </c>
      <c r="F16" t="s" s="4">
        <v>92</v>
      </c>
      <c r="G16" t="s" s="4">
        <v>2820</v>
      </c>
    </row>
    <row r="17" ht="45.0" customHeight="true">
      <c r="A17" t="s" s="4">
        <v>203</v>
      </c>
      <c r="B17" t="s" s="4">
        <v>2833</v>
      </c>
      <c r="C17" t="s" s="4">
        <v>2819</v>
      </c>
      <c r="D17" t="s" s="4">
        <v>201</v>
      </c>
      <c r="E17" t="s" s="4">
        <v>202</v>
      </c>
      <c r="F17" t="s" s="4">
        <v>92</v>
      </c>
      <c r="G17" t="s" s="4">
        <v>2820</v>
      </c>
    </row>
    <row r="18" ht="45.0" customHeight="true">
      <c r="A18" t="s" s="4">
        <v>212</v>
      </c>
      <c r="B18" t="s" s="4">
        <v>2834</v>
      </c>
      <c r="C18" t="s" s="4">
        <v>2819</v>
      </c>
      <c r="D18" t="s" s="4">
        <v>210</v>
      </c>
      <c r="E18" t="s" s="4">
        <v>211</v>
      </c>
      <c r="F18" t="s" s="4">
        <v>92</v>
      </c>
      <c r="G18" t="s" s="4">
        <v>2820</v>
      </c>
    </row>
    <row r="19" ht="45.0" customHeight="true">
      <c r="A19" t="s" s="4">
        <v>220</v>
      </c>
      <c r="B19" t="s" s="4">
        <v>2835</v>
      </c>
      <c r="C19" t="s" s="4">
        <v>2819</v>
      </c>
      <c r="D19" t="s" s="4">
        <v>91</v>
      </c>
      <c r="E19" t="s" s="4">
        <v>219</v>
      </c>
      <c r="F19" t="s" s="4">
        <v>92</v>
      </c>
      <c r="G19" t="s" s="4">
        <v>2820</v>
      </c>
    </row>
    <row r="20" ht="45.0" customHeight="true">
      <c r="A20" t="s" s="4">
        <v>228</v>
      </c>
      <c r="B20" t="s" s="4">
        <v>2836</v>
      </c>
      <c r="C20" t="s" s="4">
        <v>2819</v>
      </c>
      <c r="D20" t="s" s="4">
        <v>226</v>
      </c>
      <c r="E20" t="s" s="4">
        <v>227</v>
      </c>
      <c r="F20" t="s" s="4">
        <v>92</v>
      </c>
      <c r="G20" t="s" s="4">
        <v>2820</v>
      </c>
    </row>
    <row r="21" ht="45.0" customHeight="true">
      <c r="A21" t="s" s="4">
        <v>234</v>
      </c>
      <c r="B21" t="s" s="4">
        <v>2837</v>
      </c>
      <c r="C21" t="s" s="4">
        <v>2819</v>
      </c>
      <c r="D21" t="s" s="4">
        <v>91</v>
      </c>
      <c r="E21" t="s" s="4">
        <v>219</v>
      </c>
      <c r="F21" t="s" s="4">
        <v>92</v>
      </c>
      <c r="G21" t="s" s="4">
        <v>2820</v>
      </c>
    </row>
    <row r="22" ht="45.0" customHeight="true">
      <c r="A22" t="s" s="4">
        <v>241</v>
      </c>
      <c r="B22" t="s" s="4">
        <v>2838</v>
      </c>
      <c r="C22" t="s" s="4">
        <v>2819</v>
      </c>
      <c r="D22" t="s" s="4">
        <v>240</v>
      </c>
      <c r="E22" t="s" s="4">
        <v>240</v>
      </c>
      <c r="F22" t="s" s="4">
        <v>92</v>
      </c>
      <c r="G22" t="s" s="4">
        <v>2820</v>
      </c>
    </row>
    <row r="23" ht="45.0" customHeight="true">
      <c r="A23" t="s" s="4">
        <v>249</v>
      </c>
      <c r="B23" t="s" s="4">
        <v>2839</v>
      </c>
      <c r="C23" t="s" s="4">
        <v>2819</v>
      </c>
      <c r="D23" t="s" s="4">
        <v>247</v>
      </c>
      <c r="E23" t="s" s="4">
        <v>248</v>
      </c>
      <c r="F23" t="s" s="4">
        <v>92</v>
      </c>
      <c r="G23" t="s" s="4">
        <v>2820</v>
      </c>
    </row>
    <row r="24" ht="45.0" customHeight="true">
      <c r="A24" t="s" s="4">
        <v>254</v>
      </c>
      <c r="B24" t="s" s="4">
        <v>2840</v>
      </c>
      <c r="C24" t="s" s="4">
        <v>2819</v>
      </c>
      <c r="D24" t="s" s="4">
        <v>91</v>
      </c>
      <c r="E24" t="s" s="4">
        <v>219</v>
      </c>
      <c r="F24" t="s" s="4">
        <v>92</v>
      </c>
      <c r="G24" t="s" s="4">
        <v>2820</v>
      </c>
    </row>
    <row r="25" ht="45.0" customHeight="true">
      <c r="A25" t="s" s="4">
        <v>263</v>
      </c>
      <c r="B25" t="s" s="4">
        <v>2841</v>
      </c>
      <c r="C25" t="s" s="4">
        <v>2819</v>
      </c>
      <c r="D25" t="s" s="4">
        <v>261</v>
      </c>
      <c r="E25" t="s" s="4">
        <v>262</v>
      </c>
      <c r="F25" t="s" s="4">
        <v>92</v>
      </c>
      <c r="G25" t="s" s="4">
        <v>2820</v>
      </c>
    </row>
    <row r="26" ht="45.0" customHeight="true">
      <c r="A26" t="s" s="4">
        <v>272</v>
      </c>
      <c r="B26" t="s" s="4">
        <v>2842</v>
      </c>
      <c r="C26" t="s" s="4">
        <v>2819</v>
      </c>
      <c r="D26" t="s" s="4">
        <v>270</v>
      </c>
      <c r="E26" t="s" s="4">
        <v>271</v>
      </c>
      <c r="F26" t="s" s="4">
        <v>92</v>
      </c>
      <c r="G26" t="s" s="4">
        <v>2820</v>
      </c>
    </row>
    <row r="27" ht="45.0" customHeight="true">
      <c r="A27" t="s" s="4">
        <v>281</v>
      </c>
      <c r="B27" t="s" s="4">
        <v>2843</v>
      </c>
      <c r="C27" t="s" s="4">
        <v>2819</v>
      </c>
      <c r="D27" t="s" s="4">
        <v>279</v>
      </c>
      <c r="E27" t="s" s="4">
        <v>280</v>
      </c>
      <c r="F27" t="s" s="4">
        <v>92</v>
      </c>
      <c r="G27" t="s" s="4">
        <v>2820</v>
      </c>
    </row>
    <row r="28" ht="45.0" customHeight="true">
      <c r="A28" t="s" s="4">
        <v>290</v>
      </c>
      <c r="B28" t="s" s="4">
        <v>2844</v>
      </c>
      <c r="C28" t="s" s="4">
        <v>2819</v>
      </c>
      <c r="D28" t="s" s="4">
        <v>288</v>
      </c>
      <c r="E28" t="s" s="4">
        <v>289</v>
      </c>
      <c r="F28" t="s" s="4">
        <v>92</v>
      </c>
      <c r="G28" t="s" s="4">
        <v>2820</v>
      </c>
    </row>
    <row r="29" ht="45.0" customHeight="true">
      <c r="A29" t="s" s="4">
        <v>298</v>
      </c>
      <c r="B29" t="s" s="4">
        <v>2845</v>
      </c>
      <c r="C29" t="s" s="4">
        <v>2819</v>
      </c>
      <c r="D29" t="s" s="4">
        <v>297</v>
      </c>
      <c r="E29" t="s" s="4">
        <v>211</v>
      </c>
      <c r="F29" t="s" s="4">
        <v>92</v>
      </c>
      <c r="G29" t="s" s="4">
        <v>2820</v>
      </c>
    </row>
    <row r="30" ht="45.0" customHeight="true">
      <c r="A30" t="s" s="4">
        <v>306</v>
      </c>
      <c r="B30" t="s" s="4">
        <v>2846</v>
      </c>
      <c r="C30" t="s" s="4">
        <v>2819</v>
      </c>
      <c r="D30" t="s" s="4">
        <v>304</v>
      </c>
      <c r="E30" t="s" s="4">
        <v>305</v>
      </c>
      <c r="F30" t="s" s="4">
        <v>92</v>
      </c>
      <c r="G30" t="s" s="4">
        <v>2820</v>
      </c>
    </row>
    <row r="31" ht="45.0" customHeight="true">
      <c r="A31" t="s" s="4">
        <v>312</v>
      </c>
      <c r="B31" t="s" s="4">
        <v>2847</v>
      </c>
      <c r="C31" t="s" s="4">
        <v>2819</v>
      </c>
      <c r="D31" t="s" s="4">
        <v>311</v>
      </c>
      <c r="E31" t="s" s="4">
        <v>311</v>
      </c>
      <c r="F31" t="s" s="4">
        <v>92</v>
      </c>
      <c r="G31" t="s" s="4">
        <v>2820</v>
      </c>
    </row>
    <row r="32" ht="45.0" customHeight="true">
      <c r="A32" t="s" s="4">
        <v>320</v>
      </c>
      <c r="B32" t="s" s="4">
        <v>2848</v>
      </c>
      <c r="C32" t="s" s="4">
        <v>2819</v>
      </c>
      <c r="D32" t="s" s="4">
        <v>318</v>
      </c>
      <c r="E32" t="s" s="4">
        <v>319</v>
      </c>
      <c r="F32" t="s" s="4">
        <v>92</v>
      </c>
      <c r="G32" t="s" s="4">
        <v>2820</v>
      </c>
    </row>
    <row r="33" ht="45.0" customHeight="true">
      <c r="A33" t="s" s="4">
        <v>328</v>
      </c>
      <c r="B33" t="s" s="4">
        <v>2849</v>
      </c>
      <c r="C33" t="s" s="4">
        <v>2819</v>
      </c>
      <c r="D33" t="s" s="4">
        <v>326</v>
      </c>
      <c r="E33" t="s" s="4">
        <v>327</v>
      </c>
      <c r="F33" t="s" s="4">
        <v>92</v>
      </c>
      <c r="G33" t="s" s="4">
        <v>2820</v>
      </c>
    </row>
    <row r="34" ht="45.0" customHeight="true">
      <c r="A34" t="s" s="4">
        <v>338</v>
      </c>
      <c r="B34" t="s" s="4">
        <v>2850</v>
      </c>
      <c r="C34" t="s" s="4">
        <v>2819</v>
      </c>
      <c r="D34" t="s" s="4">
        <v>336</v>
      </c>
      <c r="E34" t="s" s="4">
        <v>337</v>
      </c>
      <c r="F34" t="s" s="4">
        <v>92</v>
      </c>
      <c r="G34" t="s" s="4">
        <v>2820</v>
      </c>
    </row>
    <row r="35" ht="45.0" customHeight="true">
      <c r="A35" t="s" s="4">
        <v>344</v>
      </c>
      <c r="B35" t="s" s="4">
        <v>2851</v>
      </c>
      <c r="C35" t="s" s="4">
        <v>2819</v>
      </c>
      <c r="D35" t="s" s="4">
        <v>326</v>
      </c>
      <c r="E35" t="s" s="4">
        <v>327</v>
      </c>
      <c r="F35" t="s" s="4">
        <v>92</v>
      </c>
      <c r="G35" t="s" s="4">
        <v>2820</v>
      </c>
    </row>
    <row r="36" ht="45.0" customHeight="true">
      <c r="A36" t="s" s="4">
        <v>352</v>
      </c>
      <c r="B36" t="s" s="4">
        <v>2852</v>
      </c>
      <c r="C36" t="s" s="4">
        <v>2819</v>
      </c>
      <c r="D36" t="s" s="4">
        <v>350</v>
      </c>
      <c r="E36" t="s" s="4">
        <v>351</v>
      </c>
      <c r="F36" t="s" s="4">
        <v>92</v>
      </c>
      <c r="G36" t="s" s="4">
        <v>2820</v>
      </c>
    </row>
    <row r="37" ht="45.0" customHeight="true">
      <c r="A37" t="s" s="4">
        <v>359</v>
      </c>
      <c r="B37" t="s" s="4">
        <v>2853</v>
      </c>
      <c r="C37" t="s" s="4">
        <v>2819</v>
      </c>
      <c r="D37" t="s" s="4">
        <v>304</v>
      </c>
      <c r="E37" t="s" s="4">
        <v>305</v>
      </c>
      <c r="F37" t="s" s="4">
        <v>92</v>
      </c>
      <c r="G37" t="s" s="4">
        <v>2820</v>
      </c>
    </row>
    <row r="38" ht="45.0" customHeight="true">
      <c r="A38" t="s" s="4">
        <v>366</v>
      </c>
      <c r="B38" t="s" s="4">
        <v>2854</v>
      </c>
      <c r="C38" t="s" s="4">
        <v>2819</v>
      </c>
      <c r="D38" t="s" s="4">
        <v>279</v>
      </c>
      <c r="E38" t="s" s="4">
        <v>280</v>
      </c>
      <c r="F38" t="s" s="4">
        <v>92</v>
      </c>
      <c r="G38" t="s" s="4">
        <v>2820</v>
      </c>
    </row>
    <row r="39" ht="45.0" customHeight="true">
      <c r="A39" t="s" s="4">
        <v>371</v>
      </c>
      <c r="B39" t="s" s="4">
        <v>2855</v>
      </c>
      <c r="C39" t="s" s="4">
        <v>2819</v>
      </c>
      <c r="D39" t="s" s="4">
        <v>279</v>
      </c>
      <c r="E39" t="s" s="4">
        <v>280</v>
      </c>
      <c r="F39" t="s" s="4">
        <v>92</v>
      </c>
      <c r="G39" t="s" s="4">
        <v>2820</v>
      </c>
    </row>
    <row r="40" ht="45.0" customHeight="true">
      <c r="A40" t="s" s="4">
        <v>380</v>
      </c>
      <c r="B40" t="s" s="4">
        <v>2856</v>
      </c>
      <c r="C40" t="s" s="4">
        <v>2819</v>
      </c>
      <c r="D40" t="s" s="4">
        <v>378</v>
      </c>
      <c r="E40" t="s" s="4">
        <v>379</v>
      </c>
      <c r="F40" t="s" s="4">
        <v>92</v>
      </c>
      <c r="G40" t="s" s="4">
        <v>2820</v>
      </c>
    </row>
    <row r="41" ht="45.0" customHeight="true">
      <c r="A41" t="s" s="4">
        <v>386</v>
      </c>
      <c r="B41" t="s" s="4">
        <v>2857</v>
      </c>
      <c r="C41" t="s" s="4">
        <v>2819</v>
      </c>
      <c r="D41" t="s" s="4">
        <v>304</v>
      </c>
      <c r="E41" t="s" s="4">
        <v>305</v>
      </c>
      <c r="F41" t="s" s="4">
        <v>92</v>
      </c>
      <c r="G41" t="s" s="4">
        <v>2820</v>
      </c>
    </row>
    <row r="42" ht="45.0" customHeight="true">
      <c r="A42" t="s" s="4">
        <v>393</v>
      </c>
      <c r="B42" t="s" s="4">
        <v>2858</v>
      </c>
      <c r="C42" t="s" s="4">
        <v>2819</v>
      </c>
      <c r="D42" t="s" s="4">
        <v>304</v>
      </c>
      <c r="E42" t="s" s="4">
        <v>305</v>
      </c>
      <c r="F42" t="s" s="4">
        <v>92</v>
      </c>
      <c r="G42" t="s" s="4">
        <v>2820</v>
      </c>
    </row>
    <row r="43" ht="45.0" customHeight="true">
      <c r="A43" t="s" s="4">
        <v>402</v>
      </c>
      <c r="B43" t="s" s="4">
        <v>2859</v>
      </c>
      <c r="C43" t="s" s="4">
        <v>2819</v>
      </c>
      <c r="D43" t="s" s="4">
        <v>400</v>
      </c>
      <c r="E43" t="s" s="4">
        <v>401</v>
      </c>
      <c r="F43" t="s" s="4">
        <v>92</v>
      </c>
      <c r="G43" t="s" s="4">
        <v>2820</v>
      </c>
    </row>
    <row r="44" ht="45.0" customHeight="true">
      <c r="A44" t="s" s="4">
        <v>408</v>
      </c>
      <c r="B44" t="s" s="4">
        <v>2860</v>
      </c>
      <c r="C44" t="s" s="4">
        <v>2819</v>
      </c>
      <c r="D44" t="s" s="4">
        <v>326</v>
      </c>
      <c r="E44" t="s" s="4">
        <v>327</v>
      </c>
      <c r="F44" t="s" s="4">
        <v>92</v>
      </c>
      <c r="G44" t="s" s="4">
        <v>2820</v>
      </c>
    </row>
    <row r="45" ht="45.0" customHeight="true">
      <c r="A45" t="s" s="4">
        <v>414</v>
      </c>
      <c r="B45" t="s" s="4">
        <v>2861</v>
      </c>
      <c r="C45" t="s" s="4">
        <v>2819</v>
      </c>
      <c r="D45" t="s" s="4">
        <v>326</v>
      </c>
      <c r="E45" t="s" s="4">
        <v>327</v>
      </c>
      <c r="F45" t="s" s="4">
        <v>92</v>
      </c>
      <c r="G45" t="s" s="4">
        <v>2820</v>
      </c>
    </row>
    <row r="46" ht="45.0" customHeight="true">
      <c r="A46" t="s" s="4">
        <v>419</v>
      </c>
      <c r="B46" t="s" s="4">
        <v>2862</v>
      </c>
      <c r="C46" t="s" s="4">
        <v>2819</v>
      </c>
      <c r="D46" t="s" s="4">
        <v>288</v>
      </c>
      <c r="E46" t="s" s="4">
        <v>289</v>
      </c>
      <c r="F46" t="s" s="4">
        <v>92</v>
      </c>
      <c r="G46" t="s" s="4">
        <v>2820</v>
      </c>
    </row>
    <row r="47" ht="45.0" customHeight="true">
      <c r="A47" t="s" s="4">
        <v>424</v>
      </c>
      <c r="B47" t="s" s="4">
        <v>2863</v>
      </c>
      <c r="C47" t="s" s="4">
        <v>2819</v>
      </c>
      <c r="D47" t="s" s="4">
        <v>104</v>
      </c>
      <c r="E47" t="s" s="4">
        <v>105</v>
      </c>
      <c r="F47" t="s" s="4">
        <v>92</v>
      </c>
      <c r="G47" t="s" s="4">
        <v>2820</v>
      </c>
    </row>
    <row r="48" ht="45.0" customHeight="true">
      <c r="A48" t="s" s="4">
        <v>433</v>
      </c>
      <c r="B48" t="s" s="4">
        <v>2864</v>
      </c>
      <c r="C48" t="s" s="4">
        <v>2819</v>
      </c>
      <c r="D48" t="s" s="4">
        <v>431</v>
      </c>
      <c r="E48" t="s" s="4">
        <v>432</v>
      </c>
      <c r="F48" t="s" s="4">
        <v>92</v>
      </c>
      <c r="G48" t="s" s="4">
        <v>2820</v>
      </c>
    </row>
    <row r="49" ht="45.0" customHeight="true">
      <c r="A49" t="s" s="4">
        <v>440</v>
      </c>
      <c r="B49" t="s" s="4">
        <v>2865</v>
      </c>
      <c r="C49" t="s" s="4">
        <v>2819</v>
      </c>
      <c r="D49" t="s" s="4">
        <v>431</v>
      </c>
      <c r="E49" t="s" s="4">
        <v>432</v>
      </c>
      <c r="F49" t="s" s="4">
        <v>92</v>
      </c>
      <c r="G49" t="s" s="4">
        <v>2820</v>
      </c>
    </row>
    <row r="50" ht="45.0" customHeight="true">
      <c r="A50" t="s" s="4">
        <v>447</v>
      </c>
      <c r="B50" t="s" s="4">
        <v>2866</v>
      </c>
      <c r="C50" t="s" s="4">
        <v>2819</v>
      </c>
      <c r="D50" t="s" s="4">
        <v>445</v>
      </c>
      <c r="E50" t="s" s="4">
        <v>446</v>
      </c>
      <c r="F50" t="s" s="4">
        <v>92</v>
      </c>
      <c r="G50" t="s" s="4">
        <v>2820</v>
      </c>
    </row>
    <row r="51" ht="45.0" customHeight="true">
      <c r="A51" t="s" s="4">
        <v>457</v>
      </c>
      <c r="B51" t="s" s="4">
        <v>2867</v>
      </c>
      <c r="C51" t="s" s="4">
        <v>2819</v>
      </c>
      <c r="D51" t="s" s="4">
        <v>455</v>
      </c>
      <c r="E51" t="s" s="4">
        <v>456</v>
      </c>
      <c r="F51" t="s" s="4">
        <v>92</v>
      </c>
      <c r="G51" t="s" s="4">
        <v>2820</v>
      </c>
    </row>
    <row r="52" ht="45.0" customHeight="true">
      <c r="A52" t="s" s="4">
        <v>463</v>
      </c>
      <c r="B52" t="s" s="4">
        <v>2868</v>
      </c>
      <c r="C52" t="s" s="4">
        <v>2819</v>
      </c>
      <c r="D52" t="s" s="4">
        <v>431</v>
      </c>
      <c r="E52" t="s" s="4">
        <v>432</v>
      </c>
      <c r="F52" t="s" s="4">
        <v>92</v>
      </c>
      <c r="G52" t="s" s="4">
        <v>2820</v>
      </c>
    </row>
    <row r="53" ht="45.0" customHeight="true">
      <c r="A53" t="s" s="4">
        <v>468</v>
      </c>
      <c r="B53" t="s" s="4">
        <v>2869</v>
      </c>
      <c r="C53" t="s" s="4">
        <v>2819</v>
      </c>
      <c r="D53" t="s" s="4">
        <v>455</v>
      </c>
      <c r="E53" t="s" s="4">
        <v>456</v>
      </c>
      <c r="F53" t="s" s="4">
        <v>92</v>
      </c>
      <c r="G53" t="s" s="4">
        <v>2820</v>
      </c>
    </row>
    <row r="54" ht="45.0" customHeight="true">
      <c r="A54" t="s" s="4">
        <v>475</v>
      </c>
      <c r="B54" t="s" s="4">
        <v>2870</v>
      </c>
      <c r="C54" t="s" s="4">
        <v>2819</v>
      </c>
      <c r="D54" t="s" s="4">
        <v>431</v>
      </c>
      <c r="E54" t="s" s="4">
        <v>432</v>
      </c>
      <c r="F54" t="s" s="4">
        <v>92</v>
      </c>
      <c r="G54" t="s" s="4">
        <v>2820</v>
      </c>
    </row>
    <row r="55" ht="45.0" customHeight="true">
      <c r="A55" t="s" s="4">
        <v>481</v>
      </c>
      <c r="B55" t="s" s="4">
        <v>2871</v>
      </c>
      <c r="C55" t="s" s="4">
        <v>2819</v>
      </c>
      <c r="D55" t="s" s="4">
        <v>431</v>
      </c>
      <c r="E55" t="s" s="4">
        <v>432</v>
      </c>
      <c r="F55" t="s" s="4">
        <v>92</v>
      </c>
      <c r="G55" t="s" s="4">
        <v>2820</v>
      </c>
    </row>
    <row r="56" ht="45.0" customHeight="true">
      <c r="A56" t="s" s="4">
        <v>490</v>
      </c>
      <c r="B56" t="s" s="4">
        <v>2872</v>
      </c>
      <c r="C56" t="s" s="4">
        <v>2819</v>
      </c>
      <c r="D56" t="s" s="4">
        <v>488</v>
      </c>
      <c r="E56" t="s" s="4">
        <v>489</v>
      </c>
      <c r="F56" t="s" s="4">
        <v>92</v>
      </c>
      <c r="G56" t="s" s="4">
        <v>2820</v>
      </c>
    </row>
    <row r="57" ht="45.0" customHeight="true">
      <c r="A57" t="s" s="4">
        <v>495</v>
      </c>
      <c r="B57" t="s" s="4">
        <v>2873</v>
      </c>
      <c r="C57" t="s" s="4">
        <v>2819</v>
      </c>
      <c r="D57" t="s" s="4">
        <v>431</v>
      </c>
      <c r="E57" t="s" s="4">
        <v>432</v>
      </c>
      <c r="F57" t="s" s="4">
        <v>92</v>
      </c>
      <c r="G57" t="s" s="4">
        <v>2820</v>
      </c>
    </row>
    <row r="58" ht="45.0" customHeight="true">
      <c r="A58" t="s" s="4">
        <v>500</v>
      </c>
      <c r="B58" t="s" s="4">
        <v>2874</v>
      </c>
      <c r="C58" t="s" s="4">
        <v>2819</v>
      </c>
      <c r="D58" t="s" s="4">
        <v>431</v>
      </c>
      <c r="E58" t="s" s="4">
        <v>432</v>
      </c>
      <c r="F58" t="s" s="4">
        <v>92</v>
      </c>
      <c r="G58" t="s" s="4">
        <v>2820</v>
      </c>
    </row>
    <row r="59" ht="45.0" customHeight="true">
      <c r="A59" t="s" s="4">
        <v>505</v>
      </c>
      <c r="B59" t="s" s="4">
        <v>2875</v>
      </c>
      <c r="C59" t="s" s="4">
        <v>2819</v>
      </c>
      <c r="D59" t="s" s="4">
        <v>455</v>
      </c>
      <c r="E59" t="s" s="4">
        <v>456</v>
      </c>
      <c r="F59" t="s" s="4">
        <v>92</v>
      </c>
      <c r="G59" t="s" s="4">
        <v>2820</v>
      </c>
    </row>
    <row r="60" ht="45.0" customHeight="true">
      <c r="A60" t="s" s="4">
        <v>512</v>
      </c>
      <c r="B60" t="s" s="4">
        <v>2876</v>
      </c>
      <c r="C60" t="s" s="4">
        <v>2819</v>
      </c>
      <c r="D60" t="s" s="4">
        <v>510</v>
      </c>
      <c r="E60" t="s" s="4">
        <v>511</v>
      </c>
      <c r="F60" t="s" s="4">
        <v>92</v>
      </c>
      <c r="G60" t="s" s="4">
        <v>2820</v>
      </c>
    </row>
    <row r="61" ht="45.0" customHeight="true">
      <c r="A61" t="s" s="4">
        <v>519</v>
      </c>
      <c r="B61" t="s" s="4">
        <v>2877</v>
      </c>
      <c r="C61" t="s" s="4">
        <v>2819</v>
      </c>
      <c r="D61" t="s" s="4">
        <v>518</v>
      </c>
      <c r="E61" t="s" s="4">
        <v>518</v>
      </c>
      <c r="F61" t="s" s="4">
        <v>92</v>
      </c>
      <c r="G61" t="s" s="4">
        <v>2820</v>
      </c>
    </row>
    <row r="62" ht="45.0" customHeight="true">
      <c r="A62" t="s" s="4">
        <v>526</v>
      </c>
      <c r="B62" t="s" s="4">
        <v>2878</v>
      </c>
      <c r="C62" t="s" s="4">
        <v>2819</v>
      </c>
      <c r="D62" t="s" s="4">
        <v>525</v>
      </c>
      <c r="E62" t="s" s="4">
        <v>525</v>
      </c>
      <c r="F62" t="s" s="4">
        <v>92</v>
      </c>
      <c r="G62" t="s" s="4">
        <v>2820</v>
      </c>
    </row>
    <row r="63" ht="45.0" customHeight="true">
      <c r="A63" t="s" s="4">
        <v>533</v>
      </c>
      <c r="B63" t="s" s="4">
        <v>2879</v>
      </c>
      <c r="C63" t="s" s="4">
        <v>2819</v>
      </c>
      <c r="D63" t="s" s="4">
        <v>532</v>
      </c>
      <c r="E63" t="s" s="4">
        <v>532</v>
      </c>
      <c r="F63" t="s" s="4">
        <v>92</v>
      </c>
      <c r="G63" t="s" s="4">
        <v>2820</v>
      </c>
    </row>
    <row r="64" ht="45.0" customHeight="true">
      <c r="A64" t="s" s="4">
        <v>538</v>
      </c>
      <c r="B64" t="s" s="4">
        <v>2880</v>
      </c>
      <c r="C64" t="s" s="4">
        <v>2819</v>
      </c>
      <c r="D64" t="s" s="4">
        <v>304</v>
      </c>
      <c r="E64" t="s" s="4">
        <v>304</v>
      </c>
      <c r="F64" t="s" s="4">
        <v>92</v>
      </c>
      <c r="G64" t="s" s="4">
        <v>2820</v>
      </c>
    </row>
    <row r="65" ht="45.0" customHeight="true">
      <c r="A65" t="s" s="4">
        <v>546</v>
      </c>
      <c r="B65" t="s" s="4">
        <v>2881</v>
      </c>
      <c r="C65" t="s" s="4">
        <v>2819</v>
      </c>
      <c r="D65" t="s" s="4">
        <v>545</v>
      </c>
      <c r="E65" t="s" s="4">
        <v>545</v>
      </c>
      <c r="F65" t="s" s="4">
        <v>92</v>
      </c>
      <c r="G65" t="s" s="4">
        <v>2820</v>
      </c>
    </row>
    <row r="66" ht="45.0" customHeight="true">
      <c r="A66" t="s" s="4">
        <v>550</v>
      </c>
      <c r="B66" t="s" s="4">
        <v>2882</v>
      </c>
      <c r="C66" t="s" s="4">
        <v>2819</v>
      </c>
      <c r="D66" t="s" s="4">
        <v>545</v>
      </c>
      <c r="E66" t="s" s="4">
        <v>549</v>
      </c>
      <c r="F66" t="s" s="4">
        <v>92</v>
      </c>
      <c r="G66" t="s" s="4">
        <v>2820</v>
      </c>
    </row>
    <row r="67" ht="45.0" customHeight="true">
      <c r="A67" t="s" s="4">
        <v>559</v>
      </c>
      <c r="B67" t="s" s="4">
        <v>2883</v>
      </c>
      <c r="C67" t="s" s="4">
        <v>2819</v>
      </c>
      <c r="D67" t="s" s="4">
        <v>525</v>
      </c>
      <c r="E67" t="s" s="4">
        <v>558</v>
      </c>
      <c r="F67" t="s" s="4">
        <v>92</v>
      </c>
      <c r="G67" t="s" s="4">
        <v>2820</v>
      </c>
    </row>
    <row r="68" ht="45.0" customHeight="true">
      <c r="A68" t="s" s="4">
        <v>566</v>
      </c>
      <c r="B68" t="s" s="4">
        <v>2884</v>
      </c>
      <c r="C68" t="s" s="4">
        <v>2819</v>
      </c>
      <c r="D68" t="s" s="4">
        <v>564</v>
      </c>
      <c r="E68" t="s" s="4">
        <v>565</v>
      </c>
      <c r="F68" t="s" s="4">
        <v>92</v>
      </c>
      <c r="G68" t="s" s="4">
        <v>2820</v>
      </c>
    </row>
    <row r="69" ht="45.0" customHeight="true">
      <c r="A69" t="s" s="4">
        <v>574</v>
      </c>
      <c r="B69" t="s" s="4">
        <v>2885</v>
      </c>
      <c r="C69" t="s" s="4">
        <v>2819</v>
      </c>
      <c r="D69" t="s" s="4">
        <v>572</v>
      </c>
      <c r="E69" t="s" s="4">
        <v>573</v>
      </c>
      <c r="F69" t="s" s="4">
        <v>92</v>
      </c>
      <c r="G69" t="s" s="4">
        <v>2820</v>
      </c>
    </row>
    <row r="70" ht="45.0" customHeight="true">
      <c r="A70" t="s" s="4">
        <v>579</v>
      </c>
      <c r="B70" t="s" s="4">
        <v>2886</v>
      </c>
      <c r="C70" t="s" s="4">
        <v>2819</v>
      </c>
      <c r="D70" t="s" s="4">
        <v>455</v>
      </c>
      <c r="E70" t="s" s="4">
        <v>456</v>
      </c>
      <c r="F70" t="s" s="4">
        <v>92</v>
      </c>
      <c r="G70" t="s" s="4">
        <v>2820</v>
      </c>
    </row>
    <row r="71" ht="45.0" customHeight="true">
      <c r="A71" t="s" s="4">
        <v>586</v>
      </c>
      <c r="B71" t="s" s="4">
        <v>2887</v>
      </c>
      <c r="C71" t="s" s="4">
        <v>2819</v>
      </c>
      <c r="D71" t="s" s="4">
        <v>584</v>
      </c>
      <c r="E71" t="s" s="4">
        <v>585</v>
      </c>
      <c r="F71" t="s" s="4">
        <v>92</v>
      </c>
      <c r="G71" t="s" s="4">
        <v>2820</v>
      </c>
    </row>
    <row r="72" ht="45.0" customHeight="true">
      <c r="A72" t="s" s="4">
        <v>592</v>
      </c>
      <c r="B72" t="s" s="4">
        <v>2888</v>
      </c>
      <c r="C72" t="s" s="4">
        <v>2819</v>
      </c>
      <c r="D72" t="s" s="4">
        <v>590</v>
      </c>
      <c r="E72" t="s" s="4">
        <v>591</v>
      </c>
      <c r="F72" t="s" s="4">
        <v>92</v>
      </c>
      <c r="G72" t="s" s="4">
        <v>2820</v>
      </c>
    </row>
    <row r="73" ht="45.0" customHeight="true">
      <c r="A73" t="s" s="4">
        <v>598</v>
      </c>
      <c r="B73" t="s" s="4">
        <v>2889</v>
      </c>
      <c r="C73" t="s" s="4">
        <v>2819</v>
      </c>
      <c r="D73" t="s" s="4">
        <v>297</v>
      </c>
      <c r="E73" t="s" s="4">
        <v>211</v>
      </c>
      <c r="F73" t="s" s="4">
        <v>92</v>
      </c>
      <c r="G73" t="s" s="4">
        <v>2820</v>
      </c>
    </row>
    <row r="74" ht="45.0" customHeight="true">
      <c r="A74" t="s" s="4">
        <v>606</v>
      </c>
      <c r="B74" t="s" s="4">
        <v>2890</v>
      </c>
      <c r="C74" t="s" s="4">
        <v>2819</v>
      </c>
      <c r="D74" t="s" s="4">
        <v>604</v>
      </c>
      <c r="E74" t="s" s="4">
        <v>605</v>
      </c>
      <c r="F74" t="s" s="4">
        <v>92</v>
      </c>
      <c r="G74" t="s" s="4">
        <v>2820</v>
      </c>
    </row>
    <row r="75" ht="45.0" customHeight="true">
      <c r="A75" t="s" s="4">
        <v>614</v>
      </c>
      <c r="B75" t="s" s="4">
        <v>2891</v>
      </c>
      <c r="C75" t="s" s="4">
        <v>2819</v>
      </c>
      <c r="D75" t="s" s="4">
        <v>612</v>
      </c>
      <c r="E75" t="s" s="4">
        <v>613</v>
      </c>
      <c r="F75" t="s" s="4">
        <v>92</v>
      </c>
      <c r="G75" t="s" s="4">
        <v>2820</v>
      </c>
    </row>
    <row r="76" ht="45.0" customHeight="true">
      <c r="A76" t="s" s="4">
        <v>617</v>
      </c>
      <c r="B76" t="s" s="4">
        <v>2892</v>
      </c>
      <c r="C76" t="s" s="4">
        <v>2819</v>
      </c>
      <c r="D76" t="s" s="4">
        <v>91</v>
      </c>
      <c r="E76" t="s" s="4">
        <v>219</v>
      </c>
      <c r="F76" t="s" s="4">
        <v>92</v>
      </c>
      <c r="G76" t="s" s="4">
        <v>2820</v>
      </c>
    </row>
    <row r="77" ht="45.0" customHeight="true">
      <c r="A77" t="s" s="4">
        <v>623</v>
      </c>
      <c r="B77" t="s" s="4">
        <v>2893</v>
      </c>
      <c r="C77" t="s" s="4">
        <v>2819</v>
      </c>
      <c r="D77" t="s" s="4">
        <v>270</v>
      </c>
      <c r="E77" t="s" s="4">
        <v>271</v>
      </c>
      <c r="F77" t="s" s="4">
        <v>92</v>
      </c>
      <c r="G77" t="s" s="4">
        <v>2820</v>
      </c>
    </row>
    <row r="78" ht="45.0" customHeight="true">
      <c r="A78" t="s" s="4">
        <v>632</v>
      </c>
      <c r="B78" t="s" s="4">
        <v>2894</v>
      </c>
      <c r="C78" t="s" s="4">
        <v>2819</v>
      </c>
      <c r="D78" t="s" s="4">
        <v>518</v>
      </c>
      <c r="E78" t="s" s="4">
        <v>631</v>
      </c>
      <c r="F78" t="s" s="4">
        <v>92</v>
      </c>
      <c r="G78" t="s" s="4">
        <v>2820</v>
      </c>
    </row>
    <row r="79" ht="45.0" customHeight="true">
      <c r="A79" t="s" s="4">
        <v>640</v>
      </c>
      <c r="B79" t="s" s="4">
        <v>2895</v>
      </c>
      <c r="C79" t="s" s="4">
        <v>2819</v>
      </c>
      <c r="D79" t="s" s="4">
        <v>638</v>
      </c>
      <c r="E79" t="s" s="4">
        <v>639</v>
      </c>
      <c r="F79" t="s" s="4">
        <v>92</v>
      </c>
      <c r="G79" t="s" s="4">
        <v>2820</v>
      </c>
    </row>
    <row r="80" ht="45.0" customHeight="true">
      <c r="A80" t="s" s="4">
        <v>647</v>
      </c>
      <c r="B80" t="s" s="4">
        <v>2896</v>
      </c>
      <c r="C80" t="s" s="4">
        <v>2819</v>
      </c>
      <c r="D80" t="s" s="4">
        <v>646</v>
      </c>
      <c r="E80" t="s" s="4">
        <v>646</v>
      </c>
      <c r="F80" t="s" s="4">
        <v>92</v>
      </c>
      <c r="G80" t="s" s="4">
        <v>2820</v>
      </c>
    </row>
    <row r="81" ht="45.0" customHeight="true">
      <c r="A81" t="s" s="4">
        <v>652</v>
      </c>
      <c r="B81" t="s" s="4">
        <v>2897</v>
      </c>
      <c r="C81" t="s" s="4">
        <v>2819</v>
      </c>
      <c r="D81" t="s" s="4">
        <v>304</v>
      </c>
      <c r="E81" t="s" s="4">
        <v>305</v>
      </c>
      <c r="F81" t="s" s="4">
        <v>92</v>
      </c>
      <c r="G81" t="s" s="4">
        <v>2820</v>
      </c>
    </row>
    <row r="82" ht="45.0" customHeight="true">
      <c r="A82" t="s" s="4">
        <v>657</v>
      </c>
      <c r="B82" t="s" s="4">
        <v>2898</v>
      </c>
      <c r="C82" t="s" s="4">
        <v>2819</v>
      </c>
      <c r="D82" t="s" s="4">
        <v>240</v>
      </c>
      <c r="E82" t="s" s="4">
        <v>240</v>
      </c>
      <c r="F82" t="s" s="4">
        <v>92</v>
      </c>
      <c r="G82" t="s" s="4">
        <v>2820</v>
      </c>
    </row>
    <row r="83" ht="45.0" customHeight="true">
      <c r="A83" t="s" s="4">
        <v>659</v>
      </c>
      <c r="B83" t="s" s="4">
        <v>2899</v>
      </c>
      <c r="C83" t="s" s="4">
        <v>2819</v>
      </c>
      <c r="D83" t="s" s="4">
        <v>104</v>
      </c>
      <c r="E83" t="s" s="4">
        <v>105</v>
      </c>
      <c r="F83" t="s" s="4">
        <v>92</v>
      </c>
      <c r="G83" t="s" s="4">
        <v>2820</v>
      </c>
    </row>
    <row r="84" ht="45.0" customHeight="true">
      <c r="A84" t="s" s="4">
        <v>666</v>
      </c>
      <c r="B84" t="s" s="4">
        <v>2900</v>
      </c>
      <c r="C84" t="s" s="4">
        <v>2819</v>
      </c>
      <c r="D84" t="s" s="4">
        <v>590</v>
      </c>
      <c r="E84" t="s" s="4">
        <v>591</v>
      </c>
      <c r="F84" t="s" s="4">
        <v>92</v>
      </c>
      <c r="G84" t="s" s="4">
        <v>2820</v>
      </c>
    </row>
    <row r="85" ht="45.0" customHeight="true">
      <c r="A85" t="s" s="4">
        <v>671</v>
      </c>
      <c r="B85" t="s" s="4">
        <v>2901</v>
      </c>
      <c r="C85" t="s" s="4">
        <v>2819</v>
      </c>
      <c r="D85" t="s" s="4">
        <v>240</v>
      </c>
      <c r="E85" t="s" s="4">
        <v>240</v>
      </c>
      <c r="F85" t="s" s="4">
        <v>92</v>
      </c>
      <c r="G85" t="s" s="4">
        <v>2820</v>
      </c>
    </row>
    <row r="86" ht="45.0" customHeight="true">
      <c r="A86" t="s" s="4">
        <v>677</v>
      </c>
      <c r="B86" t="s" s="4">
        <v>2902</v>
      </c>
      <c r="C86" t="s" s="4">
        <v>2819</v>
      </c>
      <c r="D86" t="s" s="4">
        <v>166</v>
      </c>
      <c r="E86" t="s" s="4">
        <v>167</v>
      </c>
      <c r="F86" t="s" s="4">
        <v>92</v>
      </c>
      <c r="G86" t="s" s="4">
        <v>2820</v>
      </c>
    </row>
    <row r="87" ht="45.0" customHeight="true">
      <c r="A87" t="s" s="4">
        <v>682</v>
      </c>
      <c r="B87" t="s" s="4">
        <v>2903</v>
      </c>
      <c r="C87" t="s" s="4">
        <v>2819</v>
      </c>
      <c r="D87" t="s" s="4">
        <v>91</v>
      </c>
      <c r="E87" t="s" s="4">
        <v>219</v>
      </c>
      <c r="F87" t="s" s="4">
        <v>92</v>
      </c>
      <c r="G87" t="s" s="4">
        <v>2820</v>
      </c>
    </row>
    <row r="88" ht="45.0" customHeight="true">
      <c r="A88" t="s" s="4">
        <v>689</v>
      </c>
      <c r="B88" t="s" s="4">
        <v>2904</v>
      </c>
      <c r="C88" t="s" s="4">
        <v>2819</v>
      </c>
      <c r="D88" t="s" s="4">
        <v>687</v>
      </c>
      <c r="E88" t="s" s="4">
        <v>688</v>
      </c>
      <c r="F88" t="s" s="4">
        <v>92</v>
      </c>
      <c r="G88" t="s" s="4">
        <v>2820</v>
      </c>
    </row>
    <row r="89" ht="45.0" customHeight="true">
      <c r="A89" t="s" s="4">
        <v>694</v>
      </c>
      <c r="B89" t="s" s="4">
        <v>2905</v>
      </c>
      <c r="C89" t="s" s="4">
        <v>2819</v>
      </c>
      <c r="D89" t="s" s="4">
        <v>590</v>
      </c>
      <c r="E89" t="s" s="4">
        <v>591</v>
      </c>
      <c r="F89" t="s" s="4">
        <v>92</v>
      </c>
      <c r="G89" t="s" s="4">
        <v>2820</v>
      </c>
    </row>
    <row r="90" ht="45.0" customHeight="true">
      <c r="A90" t="s" s="4">
        <v>699</v>
      </c>
      <c r="B90" t="s" s="4">
        <v>2906</v>
      </c>
      <c r="C90" t="s" s="4">
        <v>2819</v>
      </c>
      <c r="D90" t="s" s="4">
        <v>564</v>
      </c>
      <c r="E90" t="s" s="4">
        <v>565</v>
      </c>
      <c r="F90" t="s" s="4">
        <v>92</v>
      </c>
      <c r="G90" t="s" s="4">
        <v>2820</v>
      </c>
    </row>
    <row r="91" ht="45.0" customHeight="true">
      <c r="A91" t="s" s="4">
        <v>704</v>
      </c>
      <c r="B91" t="s" s="4">
        <v>2907</v>
      </c>
      <c r="C91" t="s" s="4">
        <v>2819</v>
      </c>
      <c r="D91" t="s" s="4">
        <v>240</v>
      </c>
      <c r="E91" t="s" s="4">
        <v>240</v>
      </c>
      <c r="F91" t="s" s="4">
        <v>92</v>
      </c>
      <c r="G91" t="s" s="4">
        <v>2820</v>
      </c>
    </row>
    <row r="92" ht="45.0" customHeight="true">
      <c r="A92" t="s" s="4">
        <v>709</v>
      </c>
      <c r="B92" t="s" s="4">
        <v>2908</v>
      </c>
      <c r="C92" t="s" s="4">
        <v>2819</v>
      </c>
      <c r="D92" t="s" s="4">
        <v>326</v>
      </c>
      <c r="E92" t="s" s="4">
        <v>327</v>
      </c>
      <c r="F92" t="s" s="4">
        <v>92</v>
      </c>
      <c r="G92" t="s" s="4">
        <v>2820</v>
      </c>
    </row>
    <row r="93" ht="45.0" customHeight="true">
      <c r="A93" t="s" s="4">
        <v>715</v>
      </c>
      <c r="B93" t="s" s="4">
        <v>2909</v>
      </c>
      <c r="C93" t="s" s="4">
        <v>2819</v>
      </c>
      <c r="D93" t="s" s="4">
        <v>713</v>
      </c>
      <c r="E93" t="s" s="4">
        <v>714</v>
      </c>
      <c r="F93" t="s" s="4">
        <v>92</v>
      </c>
      <c r="G93" t="s" s="4">
        <v>2820</v>
      </c>
    </row>
    <row r="94" ht="45.0" customHeight="true">
      <c r="A94" t="s" s="4">
        <v>722</v>
      </c>
      <c r="B94" t="s" s="4">
        <v>2910</v>
      </c>
      <c r="C94" t="s" s="4">
        <v>2819</v>
      </c>
      <c r="D94" t="s" s="4">
        <v>720</v>
      </c>
      <c r="E94" t="s" s="4">
        <v>721</v>
      </c>
      <c r="F94" t="s" s="4">
        <v>92</v>
      </c>
      <c r="G94" t="s" s="4">
        <v>2820</v>
      </c>
    </row>
    <row r="95" ht="45.0" customHeight="true">
      <c r="A95" t="s" s="4">
        <v>727</v>
      </c>
      <c r="B95" t="s" s="4">
        <v>2911</v>
      </c>
      <c r="C95" t="s" s="4">
        <v>2819</v>
      </c>
      <c r="D95" t="s" s="4">
        <v>104</v>
      </c>
      <c r="E95" t="s" s="4">
        <v>105</v>
      </c>
      <c r="F95" t="s" s="4">
        <v>92</v>
      </c>
      <c r="G95" t="s" s="4">
        <v>2820</v>
      </c>
    </row>
    <row r="96" ht="45.0" customHeight="true">
      <c r="A96" t="s" s="4">
        <v>736</v>
      </c>
      <c r="B96" t="s" s="4">
        <v>2912</v>
      </c>
      <c r="C96" t="s" s="4">
        <v>2819</v>
      </c>
      <c r="D96" t="s" s="4">
        <v>734</v>
      </c>
      <c r="E96" t="s" s="4">
        <v>735</v>
      </c>
      <c r="F96" t="s" s="4">
        <v>92</v>
      </c>
      <c r="G96" t="s" s="4">
        <v>2820</v>
      </c>
    </row>
    <row r="97" ht="45.0" customHeight="true">
      <c r="A97" t="s" s="4">
        <v>741</v>
      </c>
      <c r="B97" t="s" s="4">
        <v>2913</v>
      </c>
      <c r="C97" t="s" s="4">
        <v>2819</v>
      </c>
      <c r="D97" t="s" s="4">
        <v>288</v>
      </c>
      <c r="E97" t="s" s="4">
        <v>289</v>
      </c>
      <c r="F97" t="s" s="4">
        <v>92</v>
      </c>
      <c r="G97" t="s" s="4">
        <v>2820</v>
      </c>
    </row>
    <row r="98" ht="45.0" customHeight="true">
      <c r="A98" t="s" s="4">
        <v>746</v>
      </c>
      <c r="B98" t="s" s="4">
        <v>2914</v>
      </c>
      <c r="C98" t="s" s="4">
        <v>2819</v>
      </c>
      <c r="D98" t="s" s="4">
        <v>558</v>
      </c>
      <c r="E98" t="s" s="4">
        <v>558</v>
      </c>
      <c r="F98" t="s" s="4">
        <v>92</v>
      </c>
      <c r="G98" t="s" s="4">
        <v>2820</v>
      </c>
    </row>
    <row r="99" ht="45.0" customHeight="true">
      <c r="A99" t="s" s="4">
        <v>751</v>
      </c>
      <c r="B99" t="s" s="4">
        <v>2915</v>
      </c>
      <c r="C99" t="s" s="4">
        <v>2819</v>
      </c>
      <c r="D99" t="s" s="4">
        <v>240</v>
      </c>
      <c r="E99" t="s" s="4">
        <v>240</v>
      </c>
      <c r="F99" t="s" s="4">
        <v>92</v>
      </c>
      <c r="G99" t="s" s="4">
        <v>2820</v>
      </c>
    </row>
    <row r="100" ht="45.0" customHeight="true">
      <c r="A100" t="s" s="4">
        <v>756</v>
      </c>
      <c r="B100" t="s" s="4">
        <v>2916</v>
      </c>
      <c r="C100" t="s" s="4">
        <v>2819</v>
      </c>
      <c r="D100" t="s" s="4">
        <v>240</v>
      </c>
      <c r="E100" t="s" s="4">
        <v>240</v>
      </c>
      <c r="F100" t="s" s="4">
        <v>92</v>
      </c>
      <c r="G100" t="s" s="4">
        <v>2820</v>
      </c>
    </row>
    <row r="101" ht="45.0" customHeight="true">
      <c r="A101" t="s" s="4">
        <v>761</v>
      </c>
      <c r="B101" t="s" s="4">
        <v>2917</v>
      </c>
      <c r="C101" t="s" s="4">
        <v>2819</v>
      </c>
      <c r="D101" t="s" s="4">
        <v>219</v>
      </c>
      <c r="E101" t="s" s="4">
        <v>219</v>
      </c>
      <c r="F101" t="s" s="4">
        <v>92</v>
      </c>
      <c r="G101" t="s" s="4">
        <v>2820</v>
      </c>
    </row>
    <row r="102" ht="45.0" customHeight="true">
      <c r="A102" t="s" s="4">
        <v>766</v>
      </c>
      <c r="B102" t="s" s="4">
        <v>2918</v>
      </c>
      <c r="C102" t="s" s="4">
        <v>2819</v>
      </c>
      <c r="D102" t="s" s="4">
        <v>456</v>
      </c>
      <c r="E102" t="s" s="4">
        <v>456</v>
      </c>
      <c r="F102" t="s" s="4">
        <v>92</v>
      </c>
      <c r="G102" t="s" s="4">
        <v>2820</v>
      </c>
    </row>
    <row r="103" ht="45.0" customHeight="true">
      <c r="A103" t="s" s="4">
        <v>771</v>
      </c>
      <c r="B103" t="s" s="4">
        <v>2919</v>
      </c>
      <c r="C103" t="s" s="4">
        <v>2819</v>
      </c>
      <c r="D103" t="s" s="4">
        <v>770</v>
      </c>
      <c r="E103" t="s" s="4">
        <v>770</v>
      </c>
      <c r="F103" t="s" s="4">
        <v>92</v>
      </c>
      <c r="G103" t="s" s="4">
        <v>2820</v>
      </c>
    </row>
    <row r="104" ht="45.0" customHeight="true">
      <c r="A104" t="s" s="4">
        <v>777</v>
      </c>
      <c r="B104" t="s" s="4">
        <v>2920</v>
      </c>
      <c r="C104" t="s" s="4">
        <v>2819</v>
      </c>
      <c r="D104" t="s" s="4">
        <v>631</v>
      </c>
      <c r="E104" t="s" s="4">
        <v>631</v>
      </c>
      <c r="F104" t="s" s="4">
        <v>92</v>
      </c>
      <c r="G104" t="s" s="4">
        <v>2820</v>
      </c>
    </row>
    <row r="105" ht="45.0" customHeight="true">
      <c r="A105" t="s" s="4">
        <v>785</v>
      </c>
      <c r="B105" t="s" s="4">
        <v>2921</v>
      </c>
      <c r="C105" t="s" s="4">
        <v>2819</v>
      </c>
      <c r="D105" t="s" s="4">
        <v>631</v>
      </c>
      <c r="E105" t="s" s="4">
        <v>631</v>
      </c>
      <c r="F105" t="s" s="4">
        <v>92</v>
      </c>
      <c r="G105" t="s" s="4">
        <v>2820</v>
      </c>
    </row>
    <row r="106" ht="45.0" customHeight="true">
      <c r="A106" t="s" s="4">
        <v>792</v>
      </c>
      <c r="B106" t="s" s="4">
        <v>2922</v>
      </c>
      <c r="C106" t="s" s="4">
        <v>2819</v>
      </c>
      <c r="D106" t="s" s="4">
        <v>791</v>
      </c>
      <c r="E106" t="s" s="4">
        <v>791</v>
      </c>
      <c r="F106" t="s" s="4">
        <v>92</v>
      </c>
      <c r="G106" t="s" s="4">
        <v>2820</v>
      </c>
    </row>
    <row r="107" ht="45.0" customHeight="true">
      <c r="A107" t="s" s="4">
        <v>800</v>
      </c>
      <c r="B107" t="s" s="4">
        <v>2923</v>
      </c>
      <c r="C107" t="s" s="4">
        <v>2819</v>
      </c>
      <c r="D107" t="s" s="4">
        <v>799</v>
      </c>
      <c r="E107" t="s" s="4">
        <v>799</v>
      </c>
      <c r="F107" t="s" s="4">
        <v>92</v>
      </c>
      <c r="G107" t="s" s="4">
        <v>2820</v>
      </c>
    </row>
    <row r="108" ht="45.0" customHeight="true">
      <c r="A108" t="s" s="4">
        <v>805</v>
      </c>
      <c r="B108" t="s" s="4">
        <v>2924</v>
      </c>
      <c r="C108" t="s" s="4">
        <v>2819</v>
      </c>
      <c r="D108" t="s" s="4">
        <v>770</v>
      </c>
      <c r="E108" t="s" s="4">
        <v>770</v>
      </c>
      <c r="F108" t="s" s="4">
        <v>92</v>
      </c>
      <c r="G108" t="s" s="4">
        <v>2820</v>
      </c>
    </row>
    <row r="109" ht="45.0" customHeight="true">
      <c r="A109" t="s" s="4">
        <v>810</v>
      </c>
      <c r="B109" t="s" s="4">
        <v>2925</v>
      </c>
      <c r="C109" t="s" s="4">
        <v>2819</v>
      </c>
      <c r="D109" t="s" s="4">
        <v>770</v>
      </c>
      <c r="E109" t="s" s="4">
        <v>770</v>
      </c>
      <c r="F109" t="s" s="4">
        <v>92</v>
      </c>
      <c r="G109" t="s" s="4">
        <v>2820</v>
      </c>
    </row>
    <row r="110" ht="45.0" customHeight="true">
      <c r="A110" t="s" s="4">
        <v>818</v>
      </c>
      <c r="B110" t="s" s="4">
        <v>2926</v>
      </c>
      <c r="C110" t="s" s="4">
        <v>2819</v>
      </c>
      <c r="D110" t="s" s="4">
        <v>817</v>
      </c>
      <c r="E110" t="s" s="4">
        <v>817</v>
      </c>
      <c r="F110" t="s" s="4">
        <v>92</v>
      </c>
      <c r="G110" t="s" s="4">
        <v>2820</v>
      </c>
    </row>
    <row r="111" ht="45.0" customHeight="true">
      <c r="A111" t="s" s="4">
        <v>825</v>
      </c>
      <c r="B111" t="s" s="4">
        <v>2927</v>
      </c>
      <c r="C111" t="s" s="4">
        <v>2819</v>
      </c>
      <c r="D111" t="s" s="4">
        <v>824</v>
      </c>
      <c r="E111" t="s" s="4">
        <v>824</v>
      </c>
      <c r="F111" t="s" s="4">
        <v>92</v>
      </c>
      <c r="G111" t="s" s="4">
        <v>2820</v>
      </c>
    </row>
    <row r="112" ht="45.0" customHeight="true">
      <c r="A112" t="s" s="4">
        <v>828</v>
      </c>
      <c r="B112" t="s" s="4">
        <v>2928</v>
      </c>
      <c r="C112" t="s" s="4">
        <v>2819</v>
      </c>
      <c r="D112" t="s" s="4">
        <v>824</v>
      </c>
      <c r="E112" t="s" s="4">
        <v>824</v>
      </c>
      <c r="F112" t="s" s="4">
        <v>92</v>
      </c>
      <c r="G112" t="s" s="4">
        <v>2820</v>
      </c>
    </row>
    <row r="113" ht="45.0" customHeight="true">
      <c r="A113" t="s" s="4">
        <v>834</v>
      </c>
      <c r="B113" t="s" s="4">
        <v>2929</v>
      </c>
      <c r="C113" t="s" s="4">
        <v>2819</v>
      </c>
      <c r="D113" t="s" s="4">
        <v>240</v>
      </c>
      <c r="E113" t="s" s="4">
        <v>240</v>
      </c>
      <c r="F113" t="s" s="4">
        <v>92</v>
      </c>
      <c r="G113" t="s" s="4">
        <v>2820</v>
      </c>
    </row>
    <row r="114" ht="45.0" customHeight="true">
      <c r="A114" t="s" s="4">
        <v>841</v>
      </c>
      <c r="B114" t="s" s="4">
        <v>2930</v>
      </c>
      <c r="C114" t="s" s="4">
        <v>2819</v>
      </c>
      <c r="D114" t="s" s="4">
        <v>240</v>
      </c>
      <c r="E114" t="s" s="4">
        <v>240</v>
      </c>
      <c r="F114" t="s" s="4">
        <v>92</v>
      </c>
      <c r="G114" t="s" s="4">
        <v>2820</v>
      </c>
    </row>
    <row r="115" ht="45.0" customHeight="true">
      <c r="A115" t="s" s="4">
        <v>847</v>
      </c>
      <c r="B115" t="s" s="4">
        <v>2931</v>
      </c>
      <c r="C115" t="s" s="4">
        <v>2819</v>
      </c>
      <c r="D115" t="s" s="4">
        <v>240</v>
      </c>
      <c r="E115" t="s" s="4">
        <v>240</v>
      </c>
      <c r="F115" t="s" s="4">
        <v>92</v>
      </c>
      <c r="G115" t="s" s="4">
        <v>2820</v>
      </c>
    </row>
    <row r="116" ht="45.0" customHeight="true">
      <c r="A116" t="s" s="4">
        <v>852</v>
      </c>
      <c r="B116" t="s" s="4">
        <v>2932</v>
      </c>
      <c r="C116" t="s" s="4">
        <v>2819</v>
      </c>
      <c r="D116" t="s" s="4">
        <v>817</v>
      </c>
      <c r="E116" t="s" s="4">
        <v>817</v>
      </c>
      <c r="F116" t="s" s="4">
        <v>92</v>
      </c>
      <c r="G116" t="s" s="4">
        <v>2820</v>
      </c>
    </row>
    <row r="117" ht="45.0" customHeight="true">
      <c r="A117" t="s" s="4">
        <v>856</v>
      </c>
      <c r="B117" t="s" s="4">
        <v>2933</v>
      </c>
      <c r="C117" t="s" s="4">
        <v>2819</v>
      </c>
      <c r="D117" t="s" s="4">
        <v>558</v>
      </c>
      <c r="E117" t="s" s="4">
        <v>558</v>
      </c>
      <c r="F117" t="s" s="4">
        <v>92</v>
      </c>
      <c r="G117" t="s" s="4">
        <v>2820</v>
      </c>
    </row>
    <row r="118" ht="45.0" customHeight="true">
      <c r="A118" t="s" s="4">
        <v>863</v>
      </c>
      <c r="B118" t="s" s="4">
        <v>2934</v>
      </c>
      <c r="C118" t="s" s="4">
        <v>2819</v>
      </c>
      <c r="D118" t="s" s="4">
        <v>401</v>
      </c>
      <c r="E118" t="s" s="4">
        <v>401</v>
      </c>
      <c r="F118" t="s" s="4">
        <v>92</v>
      </c>
      <c r="G118" t="s" s="4">
        <v>2820</v>
      </c>
    </row>
    <row r="119" ht="45.0" customHeight="true">
      <c r="A119" t="s" s="4">
        <v>870</v>
      </c>
      <c r="B119" t="s" s="4">
        <v>2935</v>
      </c>
      <c r="C119" t="s" s="4">
        <v>2819</v>
      </c>
      <c r="D119" t="s" s="4">
        <v>401</v>
      </c>
      <c r="E119" t="s" s="4">
        <v>401</v>
      </c>
      <c r="F119" t="s" s="4">
        <v>92</v>
      </c>
      <c r="G119" t="s" s="4">
        <v>2820</v>
      </c>
    </row>
    <row r="120" ht="45.0" customHeight="true">
      <c r="A120" t="s" s="4">
        <v>874</v>
      </c>
      <c r="B120" t="s" s="4">
        <v>2936</v>
      </c>
      <c r="C120" t="s" s="4">
        <v>2819</v>
      </c>
      <c r="D120" t="s" s="4">
        <v>646</v>
      </c>
      <c r="E120" t="s" s="4">
        <v>646</v>
      </c>
      <c r="F120" t="s" s="4">
        <v>92</v>
      </c>
      <c r="G120" t="s" s="4">
        <v>2820</v>
      </c>
    </row>
    <row r="121" ht="45.0" customHeight="true">
      <c r="A121" t="s" s="4">
        <v>878</v>
      </c>
      <c r="B121" t="s" s="4">
        <v>2937</v>
      </c>
      <c r="C121" t="s" s="4">
        <v>2819</v>
      </c>
      <c r="D121" t="s" s="4">
        <v>311</v>
      </c>
      <c r="E121" t="s" s="4">
        <v>311</v>
      </c>
      <c r="F121" t="s" s="4">
        <v>92</v>
      </c>
      <c r="G121" t="s" s="4">
        <v>2820</v>
      </c>
    </row>
    <row r="122" ht="45.0" customHeight="true">
      <c r="A122" t="s" s="4">
        <v>883</v>
      </c>
      <c r="B122" t="s" s="4">
        <v>2938</v>
      </c>
      <c r="C122" t="s" s="4">
        <v>2819</v>
      </c>
      <c r="D122" t="s" s="4">
        <v>817</v>
      </c>
      <c r="E122" t="s" s="4">
        <v>817</v>
      </c>
      <c r="F122" t="s" s="4">
        <v>92</v>
      </c>
      <c r="G122" t="s" s="4">
        <v>2820</v>
      </c>
    </row>
    <row r="123" ht="45.0" customHeight="true">
      <c r="A123" t="s" s="4">
        <v>890</v>
      </c>
      <c r="B123" t="s" s="4">
        <v>2939</v>
      </c>
      <c r="C123" t="s" s="4">
        <v>2819</v>
      </c>
      <c r="D123" t="s" s="4">
        <v>240</v>
      </c>
      <c r="E123" t="s" s="4">
        <v>240</v>
      </c>
      <c r="F123" t="s" s="4">
        <v>92</v>
      </c>
      <c r="G123" t="s" s="4">
        <v>2820</v>
      </c>
    </row>
    <row r="124" ht="45.0" customHeight="true">
      <c r="A124" t="s" s="4">
        <v>896</v>
      </c>
      <c r="B124" t="s" s="4">
        <v>2940</v>
      </c>
      <c r="C124" t="s" s="4">
        <v>2819</v>
      </c>
      <c r="D124" t="s" s="4">
        <v>895</v>
      </c>
      <c r="E124" t="s" s="4">
        <v>895</v>
      </c>
      <c r="F124" t="s" s="4">
        <v>92</v>
      </c>
      <c r="G124" t="s" s="4">
        <v>2820</v>
      </c>
    </row>
    <row r="125" ht="45.0" customHeight="true">
      <c r="A125" t="s" s="4">
        <v>900</v>
      </c>
      <c r="B125" t="s" s="4">
        <v>2941</v>
      </c>
      <c r="C125" t="s" s="4">
        <v>2819</v>
      </c>
      <c r="D125" t="s" s="4">
        <v>824</v>
      </c>
      <c r="E125" t="s" s="4">
        <v>824</v>
      </c>
      <c r="F125" t="s" s="4">
        <v>92</v>
      </c>
      <c r="G125" t="s" s="4">
        <v>2820</v>
      </c>
    </row>
    <row r="126" ht="45.0" customHeight="true">
      <c r="A126" t="s" s="4">
        <v>905</v>
      </c>
      <c r="B126" t="s" s="4">
        <v>2942</v>
      </c>
      <c r="C126" t="s" s="4">
        <v>2819</v>
      </c>
      <c r="D126" t="s" s="4">
        <v>895</v>
      </c>
      <c r="E126" t="s" s="4">
        <v>895</v>
      </c>
      <c r="F126" t="s" s="4">
        <v>92</v>
      </c>
      <c r="G126" t="s" s="4">
        <v>2820</v>
      </c>
    </row>
    <row r="127" ht="45.0" customHeight="true">
      <c r="A127" t="s" s="4">
        <v>911</v>
      </c>
      <c r="B127" t="s" s="4">
        <v>2943</v>
      </c>
      <c r="C127" t="s" s="4">
        <v>2819</v>
      </c>
      <c r="D127" t="s" s="4">
        <v>895</v>
      </c>
      <c r="E127" t="s" s="4">
        <v>895</v>
      </c>
      <c r="F127" t="s" s="4">
        <v>92</v>
      </c>
      <c r="G127" t="s" s="4">
        <v>2820</v>
      </c>
    </row>
    <row r="128" ht="45.0" customHeight="true">
      <c r="A128" t="s" s="4">
        <v>917</v>
      </c>
      <c r="B128" t="s" s="4">
        <v>2944</v>
      </c>
      <c r="C128" t="s" s="4">
        <v>2819</v>
      </c>
      <c r="D128" t="s" s="4">
        <v>895</v>
      </c>
      <c r="E128" t="s" s="4">
        <v>895</v>
      </c>
      <c r="F128" t="s" s="4">
        <v>92</v>
      </c>
      <c r="G128" t="s" s="4">
        <v>2820</v>
      </c>
    </row>
    <row r="129" ht="45.0" customHeight="true">
      <c r="A129" t="s" s="4">
        <v>922</v>
      </c>
      <c r="B129" t="s" s="4">
        <v>2945</v>
      </c>
      <c r="C129" t="s" s="4">
        <v>2819</v>
      </c>
      <c r="D129" t="s" s="4">
        <v>895</v>
      </c>
      <c r="E129" t="s" s="4">
        <v>895</v>
      </c>
      <c r="F129" t="s" s="4">
        <v>92</v>
      </c>
      <c r="G129" t="s" s="4">
        <v>2820</v>
      </c>
    </row>
    <row r="130" ht="45.0" customHeight="true">
      <c r="A130" t="s" s="4">
        <v>927</v>
      </c>
      <c r="B130" t="s" s="4">
        <v>2946</v>
      </c>
      <c r="C130" t="s" s="4">
        <v>2819</v>
      </c>
      <c r="D130" t="s" s="4">
        <v>895</v>
      </c>
      <c r="E130" t="s" s="4">
        <v>895</v>
      </c>
      <c r="F130" t="s" s="4">
        <v>92</v>
      </c>
      <c r="G130" t="s" s="4">
        <v>2820</v>
      </c>
    </row>
    <row r="131" ht="45.0" customHeight="true">
      <c r="A131" t="s" s="4">
        <v>934</v>
      </c>
      <c r="B131" t="s" s="4">
        <v>2947</v>
      </c>
      <c r="C131" t="s" s="4">
        <v>2819</v>
      </c>
      <c r="D131" t="s" s="4">
        <v>431</v>
      </c>
      <c r="E131" t="s" s="4">
        <v>432</v>
      </c>
      <c r="F131" t="s" s="4">
        <v>92</v>
      </c>
      <c r="G131" t="s" s="4">
        <v>2820</v>
      </c>
    </row>
    <row r="132" ht="45.0" customHeight="true">
      <c r="A132" t="s" s="4">
        <v>940</v>
      </c>
      <c r="B132" t="s" s="4">
        <v>2948</v>
      </c>
      <c r="C132" t="s" s="4">
        <v>2819</v>
      </c>
      <c r="D132" t="s" s="4">
        <v>455</v>
      </c>
      <c r="E132" t="s" s="4">
        <v>456</v>
      </c>
      <c r="F132" t="s" s="4">
        <v>92</v>
      </c>
      <c r="G132" t="s" s="4">
        <v>2820</v>
      </c>
    </row>
    <row r="133" ht="45.0" customHeight="true">
      <c r="A133" t="s" s="4">
        <v>945</v>
      </c>
      <c r="B133" t="s" s="4">
        <v>2949</v>
      </c>
      <c r="C133" t="s" s="4">
        <v>2819</v>
      </c>
      <c r="D133" t="s" s="4">
        <v>431</v>
      </c>
      <c r="E133" t="s" s="4">
        <v>432</v>
      </c>
      <c r="F133" t="s" s="4">
        <v>92</v>
      </c>
      <c r="G133" t="s" s="4">
        <v>2820</v>
      </c>
    </row>
    <row r="134" ht="45.0" customHeight="true">
      <c r="A134" t="s" s="4">
        <v>951</v>
      </c>
      <c r="B134" t="s" s="4">
        <v>2950</v>
      </c>
      <c r="C134" t="s" s="4">
        <v>2819</v>
      </c>
      <c r="D134" t="s" s="4">
        <v>949</v>
      </c>
      <c r="E134" t="s" s="4">
        <v>950</v>
      </c>
      <c r="F134" t="s" s="4">
        <v>92</v>
      </c>
      <c r="G134" t="s" s="4">
        <v>2820</v>
      </c>
    </row>
    <row r="135" ht="45.0" customHeight="true">
      <c r="A135" t="s" s="4">
        <v>958</v>
      </c>
      <c r="B135" t="s" s="4">
        <v>2951</v>
      </c>
      <c r="C135" t="s" s="4">
        <v>2819</v>
      </c>
      <c r="D135" t="s" s="4">
        <v>431</v>
      </c>
      <c r="E135" t="s" s="4">
        <v>432</v>
      </c>
      <c r="F135" t="s" s="4">
        <v>92</v>
      </c>
      <c r="G135" t="s" s="4">
        <v>2820</v>
      </c>
    </row>
    <row r="136" ht="45.0" customHeight="true">
      <c r="A136" t="s" s="4">
        <v>966</v>
      </c>
      <c r="B136" t="s" s="4">
        <v>2952</v>
      </c>
      <c r="C136" t="s" s="4">
        <v>2819</v>
      </c>
      <c r="D136" t="s" s="4">
        <v>964</v>
      </c>
      <c r="E136" t="s" s="4">
        <v>965</v>
      </c>
      <c r="F136" t="s" s="4">
        <v>92</v>
      </c>
      <c r="G136" t="s" s="4">
        <v>2820</v>
      </c>
    </row>
    <row r="137" ht="45.0" customHeight="true">
      <c r="A137" t="s" s="4">
        <v>970</v>
      </c>
      <c r="B137" t="s" s="4">
        <v>2953</v>
      </c>
      <c r="C137" t="s" s="4">
        <v>2819</v>
      </c>
      <c r="D137" t="s" s="4">
        <v>431</v>
      </c>
      <c r="E137" t="s" s="4">
        <v>432</v>
      </c>
      <c r="F137" t="s" s="4">
        <v>92</v>
      </c>
      <c r="G137" t="s" s="4">
        <v>2820</v>
      </c>
    </row>
    <row r="138" ht="45.0" customHeight="true">
      <c r="A138" t="s" s="4">
        <v>975</v>
      </c>
      <c r="B138" t="s" s="4">
        <v>2954</v>
      </c>
      <c r="C138" t="s" s="4">
        <v>2819</v>
      </c>
      <c r="D138" t="s" s="4">
        <v>226</v>
      </c>
      <c r="E138" t="s" s="4">
        <v>227</v>
      </c>
      <c r="F138" t="s" s="4">
        <v>92</v>
      </c>
      <c r="G138" t="s" s="4">
        <v>2820</v>
      </c>
    </row>
    <row r="139" ht="45.0" customHeight="true">
      <c r="A139" t="s" s="4">
        <v>978</v>
      </c>
      <c r="B139" t="s" s="4">
        <v>2955</v>
      </c>
      <c r="C139" t="s" s="4">
        <v>2819</v>
      </c>
      <c r="D139" t="s" s="4">
        <v>949</v>
      </c>
      <c r="E139" t="s" s="4">
        <v>950</v>
      </c>
      <c r="F139" t="s" s="4">
        <v>92</v>
      </c>
      <c r="G139" t="s" s="4">
        <v>2820</v>
      </c>
    </row>
    <row r="140" ht="45.0" customHeight="true">
      <c r="A140" t="s" s="4">
        <v>983</v>
      </c>
      <c r="B140" t="s" s="4">
        <v>2956</v>
      </c>
      <c r="C140" t="s" s="4">
        <v>2819</v>
      </c>
      <c r="D140" t="s" s="4">
        <v>455</v>
      </c>
      <c r="E140" t="s" s="4">
        <v>456</v>
      </c>
      <c r="F140" t="s" s="4">
        <v>92</v>
      </c>
      <c r="G140" t="s" s="4">
        <v>2820</v>
      </c>
    </row>
    <row r="141" ht="45.0" customHeight="true">
      <c r="A141" t="s" s="4">
        <v>989</v>
      </c>
      <c r="B141" t="s" s="4">
        <v>2957</v>
      </c>
      <c r="C141" t="s" s="4">
        <v>2819</v>
      </c>
      <c r="D141" t="s" s="4">
        <v>431</v>
      </c>
      <c r="E141" t="s" s="4">
        <v>432</v>
      </c>
      <c r="F141" t="s" s="4">
        <v>92</v>
      </c>
      <c r="G141" t="s" s="4">
        <v>2820</v>
      </c>
    </row>
    <row r="142" ht="45.0" customHeight="true">
      <c r="A142" t="s" s="4">
        <v>995</v>
      </c>
      <c r="B142" t="s" s="4">
        <v>2958</v>
      </c>
      <c r="C142" t="s" s="4">
        <v>2819</v>
      </c>
      <c r="D142" t="s" s="4">
        <v>431</v>
      </c>
      <c r="E142" t="s" s="4">
        <v>432</v>
      </c>
      <c r="F142" t="s" s="4">
        <v>92</v>
      </c>
      <c r="G142" t="s" s="4">
        <v>2820</v>
      </c>
    </row>
    <row r="143" ht="45.0" customHeight="true">
      <c r="A143" t="s" s="4">
        <v>1000</v>
      </c>
      <c r="B143" t="s" s="4">
        <v>2959</v>
      </c>
      <c r="C143" t="s" s="4">
        <v>2819</v>
      </c>
      <c r="D143" t="s" s="4">
        <v>226</v>
      </c>
      <c r="E143" t="s" s="4">
        <v>227</v>
      </c>
      <c r="F143" t="s" s="4">
        <v>92</v>
      </c>
      <c r="G143" t="s" s="4">
        <v>2820</v>
      </c>
    </row>
    <row r="144" ht="45.0" customHeight="true">
      <c r="A144" t="s" s="4">
        <v>1003</v>
      </c>
      <c r="B144" t="s" s="4">
        <v>2960</v>
      </c>
      <c r="C144" t="s" s="4">
        <v>2819</v>
      </c>
      <c r="D144" t="s" s="4">
        <v>226</v>
      </c>
      <c r="E144" t="s" s="4">
        <v>227</v>
      </c>
      <c r="F144" t="s" s="4">
        <v>92</v>
      </c>
      <c r="G144" t="s" s="4">
        <v>2820</v>
      </c>
    </row>
    <row r="145" ht="45.0" customHeight="true">
      <c r="A145" t="s" s="4">
        <v>1007</v>
      </c>
      <c r="B145" t="s" s="4">
        <v>2961</v>
      </c>
      <c r="C145" t="s" s="4">
        <v>2819</v>
      </c>
      <c r="D145" t="s" s="4">
        <v>455</v>
      </c>
      <c r="E145" t="s" s="4">
        <v>456</v>
      </c>
      <c r="F145" t="s" s="4">
        <v>92</v>
      </c>
      <c r="G145" t="s" s="4">
        <v>2820</v>
      </c>
    </row>
    <row r="146" ht="45.0" customHeight="true">
      <c r="A146" t="s" s="4">
        <v>1012</v>
      </c>
      <c r="B146" t="s" s="4">
        <v>2962</v>
      </c>
      <c r="C146" t="s" s="4">
        <v>2819</v>
      </c>
      <c r="D146" t="s" s="4">
        <v>431</v>
      </c>
      <c r="E146" t="s" s="4">
        <v>432</v>
      </c>
      <c r="F146" t="s" s="4">
        <v>92</v>
      </c>
      <c r="G146" t="s" s="4">
        <v>2820</v>
      </c>
    </row>
    <row r="147" ht="45.0" customHeight="true">
      <c r="A147" t="s" s="4">
        <v>1017</v>
      </c>
      <c r="B147" t="s" s="4">
        <v>2963</v>
      </c>
      <c r="C147" t="s" s="4">
        <v>2819</v>
      </c>
      <c r="D147" t="s" s="4">
        <v>949</v>
      </c>
      <c r="E147" t="s" s="4">
        <v>950</v>
      </c>
      <c r="F147" t="s" s="4">
        <v>92</v>
      </c>
      <c r="G147" t="s" s="4">
        <v>2820</v>
      </c>
    </row>
    <row r="148" ht="45.0" customHeight="true">
      <c r="A148" t="s" s="4">
        <v>1020</v>
      </c>
      <c r="B148" t="s" s="4">
        <v>2964</v>
      </c>
      <c r="C148" t="s" s="4">
        <v>2819</v>
      </c>
      <c r="D148" t="s" s="4">
        <v>226</v>
      </c>
      <c r="E148" t="s" s="4">
        <v>227</v>
      </c>
      <c r="F148" t="s" s="4">
        <v>92</v>
      </c>
      <c r="G148" t="s" s="4">
        <v>2820</v>
      </c>
    </row>
    <row r="149" ht="45.0" customHeight="true">
      <c r="A149" t="s" s="4">
        <v>1027</v>
      </c>
      <c r="B149" t="s" s="4">
        <v>2965</v>
      </c>
      <c r="C149" t="s" s="4">
        <v>2819</v>
      </c>
      <c r="D149" t="s" s="4">
        <v>431</v>
      </c>
      <c r="E149" t="s" s="4">
        <v>432</v>
      </c>
      <c r="F149" t="s" s="4">
        <v>92</v>
      </c>
      <c r="G149" t="s" s="4">
        <v>2820</v>
      </c>
    </row>
    <row r="150" ht="45.0" customHeight="true">
      <c r="A150" t="s" s="4">
        <v>1030</v>
      </c>
      <c r="B150" t="s" s="4">
        <v>2966</v>
      </c>
      <c r="C150" t="s" s="4">
        <v>2819</v>
      </c>
      <c r="D150" t="s" s="4">
        <v>431</v>
      </c>
      <c r="E150" t="s" s="4">
        <v>432</v>
      </c>
      <c r="F150" t="s" s="4">
        <v>92</v>
      </c>
      <c r="G150" t="s" s="4">
        <v>2820</v>
      </c>
    </row>
    <row r="151" ht="45.0" customHeight="true">
      <c r="A151" t="s" s="4">
        <v>1034</v>
      </c>
      <c r="B151" t="s" s="4">
        <v>2967</v>
      </c>
      <c r="C151" t="s" s="4">
        <v>2819</v>
      </c>
      <c r="D151" t="s" s="4">
        <v>431</v>
      </c>
      <c r="E151" t="s" s="4">
        <v>432</v>
      </c>
      <c r="F151" t="s" s="4">
        <v>92</v>
      </c>
      <c r="G151" t="s" s="4">
        <v>2820</v>
      </c>
    </row>
    <row r="152" ht="45.0" customHeight="true">
      <c r="A152" t="s" s="4">
        <v>1038</v>
      </c>
      <c r="B152" t="s" s="4">
        <v>2968</v>
      </c>
      <c r="C152" t="s" s="4">
        <v>2819</v>
      </c>
      <c r="D152" t="s" s="4">
        <v>431</v>
      </c>
      <c r="E152" t="s" s="4">
        <v>432</v>
      </c>
      <c r="F152" t="s" s="4">
        <v>92</v>
      </c>
      <c r="G152" t="s" s="4">
        <v>2820</v>
      </c>
    </row>
    <row r="153" ht="45.0" customHeight="true">
      <c r="A153" t="s" s="4">
        <v>1046</v>
      </c>
      <c r="B153" t="s" s="4">
        <v>2969</v>
      </c>
      <c r="C153" t="s" s="4">
        <v>2819</v>
      </c>
      <c r="D153" t="s" s="4">
        <v>1044</v>
      </c>
      <c r="E153" t="s" s="4">
        <v>1045</v>
      </c>
      <c r="F153" t="s" s="4">
        <v>92</v>
      </c>
      <c r="G153" t="s" s="4">
        <v>2820</v>
      </c>
    </row>
    <row r="154" ht="45.0" customHeight="true">
      <c r="A154" t="s" s="4">
        <v>1051</v>
      </c>
      <c r="B154" t="s" s="4">
        <v>2970</v>
      </c>
      <c r="C154" t="s" s="4">
        <v>2819</v>
      </c>
      <c r="D154" t="s" s="4">
        <v>964</v>
      </c>
      <c r="E154" t="s" s="4">
        <v>965</v>
      </c>
      <c r="F154" t="s" s="4">
        <v>92</v>
      </c>
      <c r="G154" t="s" s="4">
        <v>2820</v>
      </c>
    </row>
    <row r="155" ht="45.0" customHeight="true">
      <c r="A155" t="s" s="4">
        <v>1055</v>
      </c>
      <c r="B155" t="s" s="4">
        <v>2971</v>
      </c>
      <c r="C155" t="s" s="4">
        <v>2819</v>
      </c>
      <c r="D155" t="s" s="4">
        <v>558</v>
      </c>
      <c r="E155" t="s" s="4">
        <v>558</v>
      </c>
      <c r="F155" t="s" s="4">
        <v>92</v>
      </c>
      <c r="G155" t="s" s="4">
        <v>2820</v>
      </c>
    </row>
    <row r="156" ht="45.0" customHeight="true">
      <c r="A156" t="s" s="4">
        <v>1060</v>
      </c>
      <c r="B156" t="s" s="4">
        <v>2972</v>
      </c>
      <c r="C156" t="s" s="4">
        <v>2819</v>
      </c>
      <c r="D156" t="s" s="4">
        <v>1059</v>
      </c>
      <c r="E156" t="s" s="4">
        <v>1059</v>
      </c>
      <c r="F156" t="s" s="4">
        <v>92</v>
      </c>
      <c r="G156" t="s" s="4">
        <v>2820</v>
      </c>
    </row>
    <row r="157" ht="45.0" customHeight="true">
      <c r="A157" t="s" s="4">
        <v>1063</v>
      </c>
      <c r="B157" t="s" s="4">
        <v>2973</v>
      </c>
      <c r="C157" t="s" s="4">
        <v>2819</v>
      </c>
      <c r="D157" t="s" s="4">
        <v>558</v>
      </c>
      <c r="E157" t="s" s="4">
        <v>558</v>
      </c>
      <c r="F157" t="s" s="4">
        <v>92</v>
      </c>
      <c r="G157" t="s" s="4">
        <v>2820</v>
      </c>
    </row>
    <row r="158" ht="45.0" customHeight="true">
      <c r="A158" t="s" s="4">
        <v>1066</v>
      </c>
      <c r="B158" t="s" s="4">
        <v>2974</v>
      </c>
      <c r="C158" t="s" s="4">
        <v>2819</v>
      </c>
      <c r="D158" t="s" s="4">
        <v>558</v>
      </c>
      <c r="E158" t="s" s="4">
        <v>558</v>
      </c>
      <c r="F158" t="s" s="4">
        <v>92</v>
      </c>
      <c r="G158" t="s" s="4">
        <v>2820</v>
      </c>
    </row>
    <row r="159" ht="45.0" customHeight="true">
      <c r="A159" t="s" s="4">
        <v>1068</v>
      </c>
      <c r="B159" t="s" s="4">
        <v>2975</v>
      </c>
      <c r="C159" t="s" s="4">
        <v>2819</v>
      </c>
      <c r="D159" t="s" s="4">
        <v>240</v>
      </c>
      <c r="E159" t="s" s="4">
        <v>240</v>
      </c>
      <c r="F159" t="s" s="4">
        <v>92</v>
      </c>
      <c r="G159" t="s" s="4">
        <v>2820</v>
      </c>
    </row>
    <row r="160" ht="45.0" customHeight="true">
      <c r="A160" t="s" s="4">
        <v>1073</v>
      </c>
      <c r="B160" t="s" s="4">
        <v>2976</v>
      </c>
      <c r="C160" t="s" s="4">
        <v>2819</v>
      </c>
      <c r="D160" t="s" s="4">
        <v>240</v>
      </c>
      <c r="E160" t="s" s="4">
        <v>240</v>
      </c>
      <c r="F160" t="s" s="4">
        <v>92</v>
      </c>
      <c r="G160" t="s" s="4">
        <v>2820</v>
      </c>
    </row>
    <row r="161" ht="45.0" customHeight="true">
      <c r="A161" t="s" s="4">
        <v>1077</v>
      </c>
      <c r="B161" t="s" s="4">
        <v>2977</v>
      </c>
      <c r="C161" t="s" s="4">
        <v>2819</v>
      </c>
      <c r="D161" t="s" s="4">
        <v>456</v>
      </c>
      <c r="E161" t="s" s="4">
        <v>456</v>
      </c>
      <c r="F161" t="s" s="4">
        <v>92</v>
      </c>
      <c r="G161" t="s" s="4">
        <v>2820</v>
      </c>
    </row>
    <row r="162" ht="45.0" customHeight="true">
      <c r="A162" t="s" s="4">
        <v>1084</v>
      </c>
      <c r="B162" t="s" s="4">
        <v>2978</v>
      </c>
      <c r="C162" t="s" s="4">
        <v>2819</v>
      </c>
      <c r="D162" t="s" s="4">
        <v>646</v>
      </c>
      <c r="E162" t="s" s="4">
        <v>646</v>
      </c>
      <c r="F162" t="s" s="4">
        <v>92</v>
      </c>
      <c r="G162" t="s" s="4">
        <v>2820</v>
      </c>
    </row>
    <row r="163" ht="45.0" customHeight="true">
      <c r="A163" t="s" s="4">
        <v>1086</v>
      </c>
      <c r="B163" t="s" s="4">
        <v>2979</v>
      </c>
      <c r="C163" t="s" s="4">
        <v>2819</v>
      </c>
      <c r="D163" t="s" s="4">
        <v>227</v>
      </c>
      <c r="E163" t="s" s="4">
        <v>227</v>
      </c>
      <c r="F163" t="s" s="4">
        <v>92</v>
      </c>
      <c r="G163" t="s" s="4">
        <v>2820</v>
      </c>
    </row>
    <row r="164" ht="45.0" customHeight="true">
      <c r="A164" t="s" s="4">
        <v>1091</v>
      </c>
      <c r="B164" t="s" s="4">
        <v>2980</v>
      </c>
      <c r="C164" t="s" s="4">
        <v>2819</v>
      </c>
      <c r="D164" t="s" s="4">
        <v>227</v>
      </c>
      <c r="E164" t="s" s="4">
        <v>227</v>
      </c>
      <c r="F164" t="s" s="4">
        <v>92</v>
      </c>
      <c r="G164" t="s" s="4">
        <v>2820</v>
      </c>
    </row>
    <row r="165" ht="45.0" customHeight="true">
      <c r="A165" t="s" s="4">
        <v>1098</v>
      </c>
      <c r="B165" t="s" s="4">
        <v>2981</v>
      </c>
      <c r="C165" t="s" s="4">
        <v>2819</v>
      </c>
      <c r="D165" t="s" s="4">
        <v>631</v>
      </c>
      <c r="E165" t="s" s="4">
        <v>631</v>
      </c>
      <c r="F165" t="s" s="4">
        <v>92</v>
      </c>
      <c r="G165" t="s" s="4">
        <v>2820</v>
      </c>
    </row>
    <row r="166" ht="45.0" customHeight="true">
      <c r="A166" t="s" s="4">
        <v>1103</v>
      </c>
      <c r="B166" t="s" s="4">
        <v>2982</v>
      </c>
      <c r="C166" t="s" s="4">
        <v>2819</v>
      </c>
      <c r="D166" t="s" s="4">
        <v>326</v>
      </c>
      <c r="E166" t="s" s="4">
        <v>327</v>
      </c>
      <c r="F166" t="s" s="4">
        <v>92</v>
      </c>
      <c r="G166" t="s" s="4">
        <v>2820</v>
      </c>
    </row>
    <row r="167" ht="45.0" customHeight="true">
      <c r="A167" t="s" s="4">
        <v>1111</v>
      </c>
      <c r="B167" t="s" s="4">
        <v>2983</v>
      </c>
      <c r="C167" t="s" s="4">
        <v>2819</v>
      </c>
      <c r="D167" t="s" s="4">
        <v>1109</v>
      </c>
      <c r="E167" t="s" s="4">
        <v>1110</v>
      </c>
      <c r="F167" t="s" s="4">
        <v>92</v>
      </c>
      <c r="G167" t="s" s="4">
        <v>2820</v>
      </c>
    </row>
    <row r="168" ht="45.0" customHeight="true">
      <c r="A168" t="s" s="4">
        <v>1119</v>
      </c>
      <c r="B168" t="s" s="4">
        <v>2984</v>
      </c>
      <c r="C168" t="s" s="4">
        <v>2819</v>
      </c>
      <c r="D168" t="s" s="4">
        <v>1117</v>
      </c>
      <c r="E168" t="s" s="4">
        <v>1118</v>
      </c>
      <c r="F168" t="s" s="4">
        <v>92</v>
      </c>
      <c r="G168" t="s" s="4">
        <v>2820</v>
      </c>
    </row>
    <row r="169" ht="45.0" customHeight="true">
      <c r="A169" t="s" s="4">
        <v>1126</v>
      </c>
      <c r="B169" t="s" s="4">
        <v>2985</v>
      </c>
      <c r="C169" t="s" s="4">
        <v>2819</v>
      </c>
      <c r="D169" t="s" s="4">
        <v>1124</v>
      </c>
      <c r="E169" t="s" s="4">
        <v>1125</v>
      </c>
      <c r="F169" t="s" s="4">
        <v>92</v>
      </c>
      <c r="G169" t="s" s="4">
        <v>2820</v>
      </c>
    </row>
    <row r="170" ht="45.0" customHeight="true">
      <c r="A170" t="s" s="4">
        <v>1132</v>
      </c>
      <c r="B170" t="s" s="4">
        <v>2986</v>
      </c>
      <c r="C170" t="s" s="4">
        <v>2819</v>
      </c>
      <c r="D170" t="s" s="4">
        <v>185</v>
      </c>
      <c r="E170" t="s" s="4">
        <v>1131</v>
      </c>
      <c r="F170" t="s" s="4">
        <v>92</v>
      </c>
      <c r="G170" t="s" s="4">
        <v>2820</v>
      </c>
    </row>
    <row r="171" ht="45.0" customHeight="true">
      <c r="A171" t="s" s="4">
        <v>1137</v>
      </c>
      <c r="B171" t="s" s="4">
        <v>2987</v>
      </c>
      <c r="C171" t="s" s="4">
        <v>2819</v>
      </c>
      <c r="D171" t="s" s="4">
        <v>1136</v>
      </c>
      <c r="E171" t="s" s="4">
        <v>1059</v>
      </c>
      <c r="F171" t="s" s="4">
        <v>92</v>
      </c>
      <c r="G171" t="s" s="4">
        <v>2820</v>
      </c>
    </row>
    <row r="172" ht="45.0" customHeight="true">
      <c r="A172" t="s" s="4">
        <v>1143</v>
      </c>
      <c r="B172" t="s" s="4">
        <v>2988</v>
      </c>
      <c r="C172" t="s" s="4">
        <v>2819</v>
      </c>
      <c r="D172" t="s" s="4">
        <v>240</v>
      </c>
      <c r="E172" t="s" s="4">
        <v>240</v>
      </c>
      <c r="F172" t="s" s="4">
        <v>92</v>
      </c>
      <c r="G172" t="s" s="4">
        <v>2820</v>
      </c>
    </row>
    <row r="173" ht="45.0" customHeight="true">
      <c r="A173" t="s" s="4">
        <v>1149</v>
      </c>
      <c r="B173" t="s" s="4">
        <v>2989</v>
      </c>
      <c r="C173" t="s" s="4">
        <v>2819</v>
      </c>
      <c r="D173" t="s" s="4">
        <v>1147</v>
      </c>
      <c r="E173" t="s" s="4">
        <v>1148</v>
      </c>
      <c r="F173" t="s" s="4">
        <v>92</v>
      </c>
      <c r="G173" t="s" s="4">
        <v>2820</v>
      </c>
    </row>
    <row r="174" ht="45.0" customHeight="true">
      <c r="A174" t="s" s="4">
        <v>1157</v>
      </c>
      <c r="B174" t="s" s="4">
        <v>2990</v>
      </c>
      <c r="C174" t="s" s="4">
        <v>2819</v>
      </c>
      <c r="D174" t="s" s="4">
        <v>1155</v>
      </c>
      <c r="E174" t="s" s="4">
        <v>1156</v>
      </c>
      <c r="F174" t="s" s="4">
        <v>92</v>
      </c>
      <c r="G174" t="s" s="4">
        <v>2820</v>
      </c>
    </row>
    <row r="175" ht="45.0" customHeight="true">
      <c r="A175" t="s" s="4">
        <v>1162</v>
      </c>
      <c r="B175" t="s" s="4">
        <v>2991</v>
      </c>
      <c r="C175" t="s" s="4">
        <v>2819</v>
      </c>
      <c r="D175" t="s" s="4">
        <v>279</v>
      </c>
      <c r="E175" t="s" s="4">
        <v>280</v>
      </c>
      <c r="F175" t="s" s="4">
        <v>92</v>
      </c>
      <c r="G175" t="s" s="4">
        <v>2820</v>
      </c>
    </row>
    <row r="176" ht="45.0" customHeight="true">
      <c r="A176" t="s" s="4">
        <v>1168</v>
      </c>
      <c r="B176" t="s" s="4">
        <v>2992</v>
      </c>
      <c r="C176" t="s" s="4">
        <v>2819</v>
      </c>
      <c r="D176" t="s" s="4">
        <v>311</v>
      </c>
      <c r="E176" t="s" s="4">
        <v>311</v>
      </c>
      <c r="F176" t="s" s="4">
        <v>92</v>
      </c>
      <c r="G176" t="s" s="4">
        <v>2820</v>
      </c>
    </row>
    <row r="177" ht="45.0" customHeight="true">
      <c r="A177" t="s" s="4">
        <v>1175</v>
      </c>
      <c r="B177" t="s" s="4">
        <v>2993</v>
      </c>
      <c r="C177" t="s" s="4">
        <v>2819</v>
      </c>
      <c r="D177" t="s" s="4">
        <v>1173</v>
      </c>
      <c r="E177" t="s" s="4">
        <v>1174</v>
      </c>
      <c r="F177" t="s" s="4">
        <v>92</v>
      </c>
      <c r="G177" t="s" s="4">
        <v>2820</v>
      </c>
    </row>
    <row r="178" ht="45.0" customHeight="true">
      <c r="A178" t="s" s="4">
        <v>1182</v>
      </c>
      <c r="B178" t="s" s="4">
        <v>2994</v>
      </c>
      <c r="C178" t="s" s="4">
        <v>2819</v>
      </c>
      <c r="D178" t="s" s="4">
        <v>1180</v>
      </c>
      <c r="E178" t="s" s="4">
        <v>1181</v>
      </c>
      <c r="F178" t="s" s="4">
        <v>92</v>
      </c>
      <c r="G178" t="s" s="4">
        <v>2820</v>
      </c>
    </row>
    <row r="179" ht="45.0" customHeight="true">
      <c r="A179" t="s" s="4">
        <v>1188</v>
      </c>
      <c r="B179" t="s" s="4">
        <v>2995</v>
      </c>
      <c r="C179" t="s" s="4">
        <v>2819</v>
      </c>
      <c r="D179" t="s" s="4">
        <v>270</v>
      </c>
      <c r="E179" t="s" s="4">
        <v>271</v>
      </c>
      <c r="F179" t="s" s="4">
        <v>92</v>
      </c>
      <c r="G179" t="s" s="4">
        <v>2820</v>
      </c>
    </row>
    <row r="180" ht="45.0" customHeight="true">
      <c r="A180" t="s" s="4">
        <v>1191</v>
      </c>
      <c r="B180" t="s" s="4">
        <v>2996</v>
      </c>
      <c r="C180" t="s" s="4">
        <v>2819</v>
      </c>
      <c r="D180" t="s" s="4">
        <v>240</v>
      </c>
      <c r="E180" t="s" s="4">
        <v>240</v>
      </c>
      <c r="F180" t="s" s="4">
        <v>92</v>
      </c>
      <c r="G180" t="s" s="4">
        <v>2820</v>
      </c>
    </row>
    <row r="181" ht="45.0" customHeight="true">
      <c r="A181" t="s" s="4">
        <v>1198</v>
      </c>
      <c r="B181" t="s" s="4">
        <v>2997</v>
      </c>
      <c r="C181" t="s" s="4">
        <v>2819</v>
      </c>
      <c r="D181" t="s" s="4">
        <v>1196</v>
      </c>
      <c r="E181" t="s" s="4">
        <v>1197</v>
      </c>
      <c r="F181" t="s" s="4">
        <v>92</v>
      </c>
      <c r="G181" t="s" s="4">
        <v>2820</v>
      </c>
    </row>
    <row r="182" ht="45.0" customHeight="true">
      <c r="A182" t="s" s="4">
        <v>1202</v>
      </c>
      <c r="B182" t="s" s="4">
        <v>2998</v>
      </c>
      <c r="C182" t="s" s="4">
        <v>2819</v>
      </c>
      <c r="D182" t="s" s="4">
        <v>304</v>
      </c>
      <c r="E182" t="s" s="4">
        <v>305</v>
      </c>
      <c r="F182" t="s" s="4">
        <v>92</v>
      </c>
      <c r="G182" t="s" s="4">
        <v>2820</v>
      </c>
    </row>
    <row r="183" ht="45.0" customHeight="true">
      <c r="A183" t="s" s="4">
        <v>1208</v>
      </c>
      <c r="B183" t="s" s="4">
        <v>2999</v>
      </c>
      <c r="C183" t="s" s="4">
        <v>2819</v>
      </c>
      <c r="D183" t="s" s="4">
        <v>1207</v>
      </c>
      <c r="E183" t="s" s="4">
        <v>1207</v>
      </c>
      <c r="F183" t="s" s="4">
        <v>92</v>
      </c>
      <c r="G183" t="s" s="4">
        <v>2820</v>
      </c>
    </row>
    <row r="184" ht="45.0" customHeight="true">
      <c r="A184" t="s" s="4">
        <v>1214</v>
      </c>
      <c r="B184" t="s" s="4">
        <v>3000</v>
      </c>
      <c r="C184" t="s" s="4">
        <v>2819</v>
      </c>
      <c r="D184" t="s" s="4">
        <v>525</v>
      </c>
      <c r="E184" t="s" s="4">
        <v>558</v>
      </c>
      <c r="F184" t="s" s="4">
        <v>92</v>
      </c>
      <c r="G184" t="s" s="4">
        <v>2820</v>
      </c>
    </row>
    <row r="185" ht="45.0" customHeight="true">
      <c r="A185" t="s" s="4">
        <v>1219</v>
      </c>
      <c r="B185" t="s" s="4">
        <v>3001</v>
      </c>
      <c r="C185" t="s" s="4">
        <v>2819</v>
      </c>
      <c r="D185" t="s" s="4">
        <v>590</v>
      </c>
      <c r="E185" t="s" s="4">
        <v>591</v>
      </c>
      <c r="F185" t="s" s="4">
        <v>92</v>
      </c>
      <c r="G185" t="s" s="4">
        <v>2820</v>
      </c>
    </row>
    <row r="186" ht="45.0" customHeight="true">
      <c r="A186" t="s" s="4">
        <v>1224</v>
      </c>
      <c r="B186" t="s" s="4">
        <v>3002</v>
      </c>
      <c r="C186" t="s" s="4">
        <v>2819</v>
      </c>
      <c r="D186" t="s" s="4">
        <v>518</v>
      </c>
      <c r="E186" t="s" s="4">
        <v>631</v>
      </c>
      <c r="F186" t="s" s="4">
        <v>92</v>
      </c>
      <c r="G186" t="s" s="4">
        <v>2820</v>
      </c>
    </row>
    <row r="187" ht="45.0" customHeight="true">
      <c r="A187" t="s" s="4">
        <v>1229</v>
      </c>
      <c r="B187" t="s" s="4">
        <v>3003</v>
      </c>
      <c r="C187" t="s" s="4">
        <v>2819</v>
      </c>
      <c r="D187" t="s" s="4">
        <v>1196</v>
      </c>
      <c r="E187" t="s" s="4">
        <v>1197</v>
      </c>
      <c r="F187" t="s" s="4">
        <v>92</v>
      </c>
      <c r="G187" t="s" s="4">
        <v>2820</v>
      </c>
    </row>
    <row r="188" ht="45.0" customHeight="true">
      <c r="A188" t="s" s="4">
        <v>1236</v>
      </c>
      <c r="B188" t="s" s="4">
        <v>3004</v>
      </c>
      <c r="C188" t="s" s="4">
        <v>2819</v>
      </c>
      <c r="D188" t="s" s="4">
        <v>304</v>
      </c>
      <c r="E188" t="s" s="4">
        <v>305</v>
      </c>
      <c r="F188" t="s" s="4">
        <v>92</v>
      </c>
      <c r="G188" t="s" s="4">
        <v>2820</v>
      </c>
    </row>
    <row r="189" ht="45.0" customHeight="true">
      <c r="A189" t="s" s="4">
        <v>1242</v>
      </c>
      <c r="B189" t="s" s="4">
        <v>3005</v>
      </c>
      <c r="C189" t="s" s="4">
        <v>2819</v>
      </c>
      <c r="D189" t="s" s="4">
        <v>590</v>
      </c>
      <c r="E189" t="s" s="4">
        <v>1241</v>
      </c>
      <c r="F189" t="s" s="4">
        <v>92</v>
      </c>
      <c r="G189" t="s" s="4">
        <v>2820</v>
      </c>
    </row>
    <row r="190" ht="45.0" customHeight="true">
      <c r="A190" t="s" s="4">
        <v>1249</v>
      </c>
      <c r="B190" t="s" s="4">
        <v>3006</v>
      </c>
      <c r="C190" t="s" s="4">
        <v>2819</v>
      </c>
      <c r="D190" t="s" s="4">
        <v>1248</v>
      </c>
      <c r="E190" t="s" s="4">
        <v>1248</v>
      </c>
      <c r="F190" t="s" s="4">
        <v>92</v>
      </c>
      <c r="G190" t="s" s="4">
        <v>2820</v>
      </c>
    </row>
    <row r="191" ht="45.0" customHeight="true">
      <c r="A191" t="s" s="4">
        <v>1256</v>
      </c>
      <c r="B191" t="s" s="4">
        <v>3007</v>
      </c>
      <c r="C191" t="s" s="4">
        <v>2819</v>
      </c>
      <c r="D191" t="s" s="4">
        <v>1254</v>
      </c>
      <c r="E191" t="s" s="4">
        <v>1255</v>
      </c>
      <c r="F191" t="s" s="4">
        <v>92</v>
      </c>
      <c r="G191" t="s" s="4">
        <v>2820</v>
      </c>
    </row>
    <row r="192" ht="45.0" customHeight="true">
      <c r="A192" t="s" s="4">
        <v>1263</v>
      </c>
      <c r="B192" t="s" s="4">
        <v>3008</v>
      </c>
      <c r="C192" t="s" s="4">
        <v>2819</v>
      </c>
      <c r="D192" t="s" s="4">
        <v>91</v>
      </c>
      <c r="E192" t="s" s="4">
        <v>219</v>
      </c>
      <c r="F192" t="s" s="4">
        <v>92</v>
      </c>
      <c r="G192" t="s" s="4">
        <v>2820</v>
      </c>
    </row>
    <row r="193" ht="45.0" customHeight="true">
      <c r="A193" t="s" s="4">
        <v>1268</v>
      </c>
      <c r="B193" t="s" s="4">
        <v>3009</v>
      </c>
      <c r="C193" t="s" s="4">
        <v>2819</v>
      </c>
      <c r="D193" t="s" s="4">
        <v>193</v>
      </c>
      <c r="E193" t="s" s="4">
        <v>194</v>
      </c>
      <c r="F193" t="s" s="4">
        <v>92</v>
      </c>
      <c r="G193" t="s" s="4">
        <v>2820</v>
      </c>
    </row>
    <row r="194" ht="45.0" customHeight="true">
      <c r="A194" t="s" s="4">
        <v>1275</v>
      </c>
      <c r="B194" t="s" s="4">
        <v>3010</v>
      </c>
      <c r="C194" t="s" s="4">
        <v>2819</v>
      </c>
      <c r="D194" t="s" s="4">
        <v>1274</v>
      </c>
      <c r="E194" t="s" s="4">
        <v>1274</v>
      </c>
      <c r="F194" t="s" s="4">
        <v>92</v>
      </c>
      <c r="G194" t="s" s="4">
        <v>2820</v>
      </c>
    </row>
    <row r="195" ht="45.0" customHeight="true">
      <c r="A195" t="s" s="4">
        <v>1280</v>
      </c>
      <c r="B195" t="s" s="4">
        <v>3011</v>
      </c>
      <c r="C195" t="s" s="4">
        <v>2819</v>
      </c>
      <c r="D195" t="s" s="4">
        <v>1279</v>
      </c>
      <c r="E195" t="s" s="4">
        <v>1279</v>
      </c>
      <c r="F195" t="s" s="4">
        <v>92</v>
      </c>
      <c r="G195" t="s" s="4">
        <v>2820</v>
      </c>
    </row>
    <row r="196" ht="45.0" customHeight="true">
      <c r="A196" t="s" s="4">
        <v>1284</v>
      </c>
      <c r="B196" t="s" s="4">
        <v>3012</v>
      </c>
      <c r="C196" t="s" s="4">
        <v>2819</v>
      </c>
      <c r="D196" t="s" s="4">
        <v>185</v>
      </c>
      <c r="E196" t="s" s="4">
        <v>1131</v>
      </c>
      <c r="F196" t="s" s="4">
        <v>92</v>
      </c>
      <c r="G196" t="s" s="4">
        <v>2820</v>
      </c>
    </row>
    <row r="197" ht="45.0" customHeight="true">
      <c r="A197" t="s" s="4">
        <v>1290</v>
      </c>
      <c r="B197" t="s" s="4">
        <v>3013</v>
      </c>
      <c r="C197" t="s" s="4">
        <v>2819</v>
      </c>
      <c r="D197" t="s" s="4">
        <v>545</v>
      </c>
      <c r="E197" t="s" s="4">
        <v>549</v>
      </c>
      <c r="F197" t="s" s="4">
        <v>92</v>
      </c>
      <c r="G197" t="s" s="4">
        <v>2820</v>
      </c>
    </row>
    <row r="198" ht="45.0" customHeight="true">
      <c r="A198" t="s" s="4">
        <v>1297</v>
      </c>
      <c r="B198" t="s" s="4">
        <v>3014</v>
      </c>
      <c r="C198" t="s" s="4">
        <v>2819</v>
      </c>
      <c r="D198" t="s" s="4">
        <v>1295</v>
      </c>
      <c r="E198" t="s" s="4">
        <v>1296</v>
      </c>
      <c r="F198" t="s" s="4">
        <v>92</v>
      </c>
      <c r="G198" t="s" s="4">
        <v>2820</v>
      </c>
    </row>
    <row r="199" ht="45.0" customHeight="true">
      <c r="A199" t="s" s="4">
        <v>1302</v>
      </c>
      <c r="B199" t="s" s="4">
        <v>3015</v>
      </c>
      <c r="C199" t="s" s="4">
        <v>2819</v>
      </c>
      <c r="D199" t="s" s="4">
        <v>590</v>
      </c>
      <c r="E199" t="s" s="4">
        <v>591</v>
      </c>
      <c r="F199" t="s" s="4">
        <v>92</v>
      </c>
      <c r="G199" t="s" s="4">
        <v>2820</v>
      </c>
    </row>
    <row r="200" ht="45.0" customHeight="true">
      <c r="A200" t="s" s="4">
        <v>1307</v>
      </c>
      <c r="B200" t="s" s="4">
        <v>3016</v>
      </c>
      <c r="C200" t="s" s="4">
        <v>2819</v>
      </c>
      <c r="D200" t="s" s="4">
        <v>185</v>
      </c>
      <c r="E200" t="s" s="4">
        <v>1131</v>
      </c>
      <c r="F200" t="s" s="4">
        <v>92</v>
      </c>
      <c r="G200" t="s" s="4">
        <v>2820</v>
      </c>
    </row>
    <row r="201" ht="45.0" customHeight="true">
      <c r="A201" t="s" s="4">
        <v>1313</v>
      </c>
      <c r="B201" t="s" s="4">
        <v>3017</v>
      </c>
      <c r="C201" t="s" s="4">
        <v>2819</v>
      </c>
      <c r="D201" t="s" s="4">
        <v>646</v>
      </c>
      <c r="E201" t="s" s="4">
        <v>646</v>
      </c>
      <c r="F201" t="s" s="4">
        <v>92</v>
      </c>
      <c r="G201" t="s" s="4">
        <v>2820</v>
      </c>
    </row>
    <row r="202" ht="45.0" customHeight="true">
      <c r="A202" t="s" s="4">
        <v>1319</v>
      </c>
      <c r="B202" t="s" s="4">
        <v>3018</v>
      </c>
      <c r="C202" t="s" s="4">
        <v>2819</v>
      </c>
      <c r="D202" t="s" s="4">
        <v>525</v>
      </c>
      <c r="E202" t="s" s="4">
        <v>558</v>
      </c>
      <c r="F202" t="s" s="4">
        <v>92</v>
      </c>
      <c r="G202" t="s" s="4">
        <v>2820</v>
      </c>
    </row>
    <row r="203" ht="45.0" customHeight="true">
      <c r="A203" t="s" s="4">
        <v>1326</v>
      </c>
      <c r="B203" t="s" s="4">
        <v>3019</v>
      </c>
      <c r="C203" t="s" s="4">
        <v>2819</v>
      </c>
      <c r="D203" t="s" s="4">
        <v>1325</v>
      </c>
      <c r="E203" t="s" s="4">
        <v>1325</v>
      </c>
      <c r="F203" t="s" s="4">
        <v>92</v>
      </c>
      <c r="G203" t="s" s="4">
        <v>2820</v>
      </c>
    </row>
    <row r="204" ht="45.0" customHeight="true">
      <c r="A204" t="s" s="4">
        <v>1331</v>
      </c>
      <c r="B204" t="s" s="4">
        <v>3020</v>
      </c>
      <c r="C204" t="s" s="4">
        <v>2819</v>
      </c>
      <c r="D204" t="s" s="4">
        <v>270</v>
      </c>
      <c r="E204" t="s" s="4">
        <v>271</v>
      </c>
      <c r="F204" t="s" s="4">
        <v>92</v>
      </c>
      <c r="G204" t="s" s="4">
        <v>2820</v>
      </c>
    </row>
    <row r="205" ht="45.0" customHeight="true">
      <c r="A205" t="s" s="4">
        <v>1335</v>
      </c>
      <c r="B205" t="s" s="4">
        <v>3021</v>
      </c>
      <c r="C205" t="s" s="4">
        <v>2819</v>
      </c>
      <c r="D205" t="s" s="4">
        <v>91</v>
      </c>
      <c r="E205" t="s" s="4">
        <v>219</v>
      </c>
      <c r="F205" t="s" s="4">
        <v>92</v>
      </c>
      <c r="G205" t="s" s="4">
        <v>2820</v>
      </c>
    </row>
    <row r="206" ht="45.0" customHeight="true">
      <c r="A206" t="s" s="4">
        <v>1342</v>
      </c>
      <c r="B206" t="s" s="4">
        <v>3022</v>
      </c>
      <c r="C206" t="s" s="4">
        <v>2819</v>
      </c>
      <c r="D206" t="s" s="4">
        <v>1340</v>
      </c>
      <c r="E206" t="s" s="4">
        <v>1341</v>
      </c>
      <c r="F206" t="s" s="4">
        <v>92</v>
      </c>
      <c r="G206" t="s" s="4">
        <v>2820</v>
      </c>
    </row>
    <row r="207" ht="45.0" customHeight="true">
      <c r="A207" t="s" s="4">
        <v>1347</v>
      </c>
      <c r="B207" t="s" s="4">
        <v>3023</v>
      </c>
      <c r="C207" t="s" s="4">
        <v>2819</v>
      </c>
      <c r="D207" t="s" s="4">
        <v>261</v>
      </c>
      <c r="E207" t="s" s="4">
        <v>262</v>
      </c>
      <c r="F207" t="s" s="4">
        <v>92</v>
      </c>
      <c r="G207" t="s" s="4">
        <v>2820</v>
      </c>
    </row>
    <row r="208" ht="45.0" customHeight="true">
      <c r="A208" t="s" s="4">
        <v>1355</v>
      </c>
      <c r="B208" t="s" s="4">
        <v>3024</v>
      </c>
      <c r="C208" t="s" s="4">
        <v>2819</v>
      </c>
      <c r="D208" t="s" s="4">
        <v>1353</v>
      </c>
      <c r="E208" t="s" s="4">
        <v>1354</v>
      </c>
      <c r="F208" t="s" s="4">
        <v>92</v>
      </c>
      <c r="G208" t="s" s="4">
        <v>2820</v>
      </c>
    </row>
    <row r="209" ht="45.0" customHeight="true">
      <c r="A209" t="s" s="4">
        <v>1360</v>
      </c>
      <c r="B209" t="s" s="4">
        <v>3025</v>
      </c>
      <c r="C209" t="s" s="4">
        <v>2819</v>
      </c>
      <c r="D209" t="s" s="4">
        <v>488</v>
      </c>
      <c r="E209" t="s" s="4">
        <v>489</v>
      </c>
      <c r="F209" t="s" s="4">
        <v>92</v>
      </c>
      <c r="G209" t="s" s="4">
        <v>2820</v>
      </c>
    </row>
    <row r="210" ht="45.0" customHeight="true">
      <c r="A210" t="s" s="4">
        <v>1367</v>
      </c>
      <c r="B210" t="s" s="4">
        <v>3026</v>
      </c>
      <c r="C210" t="s" s="4">
        <v>2819</v>
      </c>
      <c r="D210" t="s" s="4">
        <v>1365</v>
      </c>
      <c r="E210" t="s" s="4">
        <v>1366</v>
      </c>
      <c r="F210" t="s" s="4">
        <v>92</v>
      </c>
      <c r="G210" t="s" s="4">
        <v>2820</v>
      </c>
    </row>
    <row r="211" ht="45.0" customHeight="true">
      <c r="A211" t="s" s="4">
        <v>1369</v>
      </c>
      <c r="B211" t="s" s="4">
        <v>3027</v>
      </c>
      <c r="C211" t="s" s="4">
        <v>2819</v>
      </c>
      <c r="D211" t="s" s="4">
        <v>304</v>
      </c>
      <c r="E211" t="s" s="4">
        <v>305</v>
      </c>
      <c r="F211" t="s" s="4">
        <v>92</v>
      </c>
      <c r="G211" t="s" s="4">
        <v>2820</v>
      </c>
    </row>
    <row r="212" ht="45.0" customHeight="true">
      <c r="A212" t="s" s="4">
        <v>1371</v>
      </c>
      <c r="B212" t="s" s="4">
        <v>3028</v>
      </c>
      <c r="C212" t="s" s="4">
        <v>2819</v>
      </c>
      <c r="D212" t="s" s="4">
        <v>532</v>
      </c>
      <c r="E212" t="s" s="4">
        <v>817</v>
      </c>
      <c r="F212" t="s" s="4">
        <v>92</v>
      </c>
      <c r="G212" t="s" s="4">
        <v>2820</v>
      </c>
    </row>
    <row r="213" ht="45.0" customHeight="true">
      <c r="A213" t="s" s="4">
        <v>1377</v>
      </c>
      <c r="B213" t="s" s="4">
        <v>3029</v>
      </c>
      <c r="C213" t="s" s="4">
        <v>2819</v>
      </c>
      <c r="D213" t="s" s="4">
        <v>817</v>
      </c>
      <c r="E213" t="s" s="4">
        <v>1376</v>
      </c>
      <c r="F213" t="s" s="4">
        <v>92</v>
      </c>
      <c r="G213" t="s" s="4">
        <v>2820</v>
      </c>
    </row>
    <row r="214" ht="45.0" customHeight="true">
      <c r="A214" t="s" s="4">
        <v>1384</v>
      </c>
      <c r="B214" t="s" s="4">
        <v>3030</v>
      </c>
      <c r="C214" t="s" s="4">
        <v>2819</v>
      </c>
      <c r="D214" t="s" s="4">
        <v>1382</v>
      </c>
      <c r="E214" t="s" s="4">
        <v>1383</v>
      </c>
      <c r="F214" t="s" s="4">
        <v>92</v>
      </c>
      <c r="G214" t="s" s="4">
        <v>2820</v>
      </c>
    </row>
    <row r="215" ht="45.0" customHeight="true">
      <c r="A215" t="s" s="4">
        <v>1390</v>
      </c>
      <c r="B215" t="s" s="4">
        <v>3031</v>
      </c>
      <c r="C215" t="s" s="4">
        <v>2819</v>
      </c>
      <c r="D215" t="s" s="4">
        <v>261</v>
      </c>
      <c r="E215" t="s" s="4">
        <v>1389</v>
      </c>
      <c r="F215" t="s" s="4">
        <v>92</v>
      </c>
      <c r="G215" t="s" s="4">
        <v>2820</v>
      </c>
    </row>
    <row r="216" ht="45.0" customHeight="true">
      <c r="A216" t="s" s="4">
        <v>1395</v>
      </c>
      <c r="B216" t="s" s="4">
        <v>3032</v>
      </c>
      <c r="C216" t="s" s="4">
        <v>2819</v>
      </c>
      <c r="D216" t="s" s="4">
        <v>185</v>
      </c>
      <c r="E216" t="s" s="4">
        <v>1131</v>
      </c>
      <c r="F216" t="s" s="4">
        <v>92</v>
      </c>
      <c r="G216" t="s" s="4">
        <v>2820</v>
      </c>
    </row>
    <row r="217" ht="45.0" customHeight="true">
      <c r="A217" t="s" s="4">
        <v>1400</v>
      </c>
      <c r="B217" t="s" s="4">
        <v>3033</v>
      </c>
      <c r="C217" t="s" s="4">
        <v>2819</v>
      </c>
      <c r="D217" t="s" s="4">
        <v>261</v>
      </c>
      <c r="E217" t="s" s="4">
        <v>1389</v>
      </c>
      <c r="F217" t="s" s="4">
        <v>92</v>
      </c>
      <c r="G217" t="s" s="4">
        <v>2820</v>
      </c>
    </row>
    <row r="218" ht="45.0" customHeight="true">
      <c r="A218" t="s" s="4">
        <v>1405</v>
      </c>
      <c r="B218" t="s" s="4">
        <v>3034</v>
      </c>
      <c r="C218" t="s" s="4">
        <v>2819</v>
      </c>
      <c r="D218" t="s" s="4">
        <v>91</v>
      </c>
      <c r="E218" t="s" s="4">
        <v>219</v>
      </c>
      <c r="F218" t="s" s="4">
        <v>92</v>
      </c>
      <c r="G218" t="s" s="4">
        <v>2820</v>
      </c>
    </row>
    <row r="219" ht="45.0" customHeight="true">
      <c r="A219" t="s" s="4">
        <v>1410</v>
      </c>
      <c r="B219" t="s" s="4">
        <v>3035</v>
      </c>
      <c r="C219" t="s" s="4">
        <v>2819</v>
      </c>
      <c r="D219" t="s" s="4">
        <v>734</v>
      </c>
      <c r="E219" t="s" s="4">
        <v>735</v>
      </c>
      <c r="F219" t="s" s="4">
        <v>92</v>
      </c>
      <c r="G219" t="s" s="4">
        <v>2820</v>
      </c>
    </row>
    <row r="220" ht="45.0" customHeight="true">
      <c r="A220" t="s" s="4">
        <v>1415</v>
      </c>
      <c r="B220" t="s" s="4">
        <v>3036</v>
      </c>
      <c r="C220" t="s" s="4">
        <v>2819</v>
      </c>
      <c r="D220" t="s" s="4">
        <v>210</v>
      </c>
      <c r="E220" t="s" s="4">
        <v>1414</v>
      </c>
      <c r="F220" t="s" s="4">
        <v>92</v>
      </c>
      <c r="G220" t="s" s="4">
        <v>2820</v>
      </c>
    </row>
    <row r="221" ht="45.0" customHeight="true">
      <c r="A221" t="s" s="4">
        <v>1420</v>
      </c>
      <c r="B221" t="s" s="4">
        <v>3037</v>
      </c>
      <c r="C221" t="s" s="4">
        <v>2819</v>
      </c>
      <c r="D221" t="s" s="4">
        <v>226</v>
      </c>
      <c r="E221" t="s" s="4">
        <v>227</v>
      </c>
      <c r="F221" t="s" s="4">
        <v>92</v>
      </c>
      <c r="G221" t="s" s="4">
        <v>2820</v>
      </c>
    </row>
    <row r="222" ht="45.0" customHeight="true">
      <c r="A222" t="s" s="4">
        <v>1427</v>
      </c>
      <c r="B222" t="s" s="4">
        <v>3038</v>
      </c>
      <c r="C222" t="s" s="4">
        <v>2819</v>
      </c>
      <c r="D222" t="s" s="4">
        <v>279</v>
      </c>
      <c r="E222" t="s" s="4">
        <v>280</v>
      </c>
      <c r="F222" t="s" s="4">
        <v>92</v>
      </c>
      <c r="G222" t="s" s="4">
        <v>2820</v>
      </c>
    </row>
    <row r="223" ht="45.0" customHeight="true">
      <c r="A223" t="s" s="4">
        <v>1432</v>
      </c>
      <c r="B223" t="s" s="4">
        <v>3039</v>
      </c>
      <c r="C223" t="s" s="4">
        <v>2819</v>
      </c>
      <c r="D223" t="s" s="4">
        <v>261</v>
      </c>
      <c r="E223" t="s" s="4">
        <v>262</v>
      </c>
      <c r="F223" t="s" s="4">
        <v>92</v>
      </c>
      <c r="G223" t="s" s="4">
        <v>2820</v>
      </c>
    </row>
    <row r="224" ht="45.0" customHeight="true">
      <c r="A224" t="s" s="4">
        <v>1439</v>
      </c>
      <c r="B224" t="s" s="4">
        <v>3040</v>
      </c>
      <c r="C224" t="s" s="4">
        <v>2819</v>
      </c>
      <c r="D224" t="s" s="4">
        <v>1437</v>
      </c>
      <c r="E224" t="s" s="4">
        <v>1438</v>
      </c>
      <c r="F224" t="s" s="4">
        <v>92</v>
      </c>
      <c r="G224" t="s" s="4">
        <v>2820</v>
      </c>
    </row>
    <row r="225" ht="45.0" customHeight="true">
      <c r="A225" t="s" s="4">
        <v>1446</v>
      </c>
      <c r="B225" t="s" s="4">
        <v>3041</v>
      </c>
      <c r="C225" t="s" s="4">
        <v>2819</v>
      </c>
      <c r="D225" t="s" s="4">
        <v>1444</v>
      </c>
      <c r="E225" t="s" s="4">
        <v>1445</v>
      </c>
      <c r="F225" t="s" s="4">
        <v>92</v>
      </c>
      <c r="G225" t="s" s="4">
        <v>2820</v>
      </c>
    </row>
    <row r="226" ht="45.0" customHeight="true">
      <c r="A226" t="s" s="4">
        <v>1451</v>
      </c>
      <c r="B226" t="s" s="4">
        <v>3042</v>
      </c>
      <c r="C226" t="s" s="4">
        <v>2819</v>
      </c>
      <c r="D226" t="s" s="4">
        <v>185</v>
      </c>
      <c r="E226" t="s" s="4">
        <v>1131</v>
      </c>
      <c r="F226" t="s" s="4">
        <v>92</v>
      </c>
      <c r="G226" t="s" s="4">
        <v>2820</v>
      </c>
    </row>
    <row r="227" ht="45.0" customHeight="true">
      <c r="A227" t="s" s="4">
        <v>1456</v>
      </c>
      <c r="B227" t="s" s="4">
        <v>3043</v>
      </c>
      <c r="C227" t="s" s="4">
        <v>2819</v>
      </c>
      <c r="D227" t="s" s="4">
        <v>326</v>
      </c>
      <c r="E227" t="s" s="4">
        <v>327</v>
      </c>
      <c r="F227" t="s" s="4">
        <v>92</v>
      </c>
      <c r="G227" t="s" s="4">
        <v>2820</v>
      </c>
    </row>
    <row r="228" ht="45.0" customHeight="true">
      <c r="A228" t="s" s="4">
        <v>1458</v>
      </c>
      <c r="B228" t="s" s="4">
        <v>3044</v>
      </c>
      <c r="C228" t="s" s="4">
        <v>2819</v>
      </c>
      <c r="D228" t="s" s="4">
        <v>590</v>
      </c>
      <c r="E228" t="s" s="4">
        <v>591</v>
      </c>
      <c r="F228" t="s" s="4">
        <v>92</v>
      </c>
      <c r="G228" t="s" s="4">
        <v>2820</v>
      </c>
    </row>
    <row r="229" ht="45.0" customHeight="true">
      <c r="A229" t="s" s="4">
        <v>1460</v>
      </c>
      <c r="B229" t="s" s="4">
        <v>3045</v>
      </c>
      <c r="C229" t="s" s="4">
        <v>2819</v>
      </c>
      <c r="D229" t="s" s="4">
        <v>91</v>
      </c>
      <c r="E229" t="s" s="4">
        <v>93</v>
      </c>
      <c r="F229" t="s" s="4">
        <v>92</v>
      </c>
      <c r="G229" t="s" s="4">
        <v>2820</v>
      </c>
    </row>
    <row r="230" ht="45.0" customHeight="true">
      <c r="A230" t="s" s="4">
        <v>1462</v>
      </c>
      <c r="B230" t="s" s="4">
        <v>3046</v>
      </c>
      <c r="C230" t="s" s="4">
        <v>2819</v>
      </c>
      <c r="D230" t="s" s="4">
        <v>240</v>
      </c>
      <c r="E230" t="s" s="4">
        <v>240</v>
      </c>
      <c r="F230" t="s" s="4">
        <v>92</v>
      </c>
      <c r="G230" t="s" s="4">
        <v>2820</v>
      </c>
    </row>
    <row r="231" ht="45.0" customHeight="true">
      <c r="A231" t="s" s="4">
        <v>1464</v>
      </c>
      <c r="B231" t="s" s="4">
        <v>3047</v>
      </c>
      <c r="C231" t="s" s="4">
        <v>2819</v>
      </c>
      <c r="D231" t="s" s="4">
        <v>279</v>
      </c>
      <c r="E231" t="s" s="4">
        <v>280</v>
      </c>
      <c r="F231" t="s" s="4">
        <v>92</v>
      </c>
      <c r="G231" t="s" s="4">
        <v>2820</v>
      </c>
    </row>
    <row r="232" ht="45.0" customHeight="true">
      <c r="A232" t="s" s="4">
        <v>1466</v>
      </c>
      <c r="B232" t="s" s="4">
        <v>3048</v>
      </c>
      <c r="C232" t="s" s="4">
        <v>2819</v>
      </c>
      <c r="D232" t="s" s="4">
        <v>270</v>
      </c>
      <c r="E232" t="s" s="4">
        <v>271</v>
      </c>
      <c r="F232" t="s" s="4">
        <v>92</v>
      </c>
      <c r="G232" t="s" s="4">
        <v>2820</v>
      </c>
    </row>
    <row r="233" ht="45.0" customHeight="true">
      <c r="A233" t="s" s="4">
        <v>1468</v>
      </c>
      <c r="B233" t="s" s="4">
        <v>3049</v>
      </c>
      <c r="C233" t="s" s="4">
        <v>2819</v>
      </c>
      <c r="D233" t="s" s="4">
        <v>431</v>
      </c>
      <c r="E233" t="s" s="4">
        <v>432</v>
      </c>
      <c r="F233" t="s" s="4">
        <v>92</v>
      </c>
      <c r="G233" t="s" s="4">
        <v>2820</v>
      </c>
    </row>
    <row r="234" ht="45.0" customHeight="true">
      <c r="A234" t="s" s="4">
        <v>1470</v>
      </c>
      <c r="B234" t="s" s="4">
        <v>3050</v>
      </c>
      <c r="C234" t="s" s="4">
        <v>2819</v>
      </c>
      <c r="D234" t="s" s="4">
        <v>455</v>
      </c>
      <c r="E234" t="s" s="4">
        <v>456</v>
      </c>
      <c r="F234" t="s" s="4">
        <v>92</v>
      </c>
      <c r="G234" t="s" s="4">
        <v>2820</v>
      </c>
    </row>
    <row r="235" ht="45.0" customHeight="true">
      <c r="A235" t="s" s="4">
        <v>1472</v>
      </c>
      <c r="B235" t="s" s="4">
        <v>3051</v>
      </c>
      <c r="C235" t="s" s="4">
        <v>2819</v>
      </c>
      <c r="D235" t="s" s="4">
        <v>445</v>
      </c>
      <c r="E235" t="s" s="4">
        <v>446</v>
      </c>
      <c r="F235" t="s" s="4">
        <v>92</v>
      </c>
      <c r="G235" t="s" s="4">
        <v>2820</v>
      </c>
    </row>
    <row r="236" ht="45.0" customHeight="true">
      <c r="A236" t="s" s="4">
        <v>1474</v>
      </c>
      <c r="B236" t="s" s="4">
        <v>3052</v>
      </c>
      <c r="C236" t="s" s="4">
        <v>2819</v>
      </c>
      <c r="D236" t="s" s="4">
        <v>431</v>
      </c>
      <c r="E236" t="s" s="4">
        <v>432</v>
      </c>
      <c r="F236" t="s" s="4">
        <v>92</v>
      </c>
      <c r="G236" t="s" s="4">
        <v>2820</v>
      </c>
    </row>
    <row r="237" ht="45.0" customHeight="true">
      <c r="A237" t="s" s="4">
        <v>1476</v>
      </c>
      <c r="B237" t="s" s="4">
        <v>3053</v>
      </c>
      <c r="C237" t="s" s="4">
        <v>2819</v>
      </c>
      <c r="D237" t="s" s="4">
        <v>431</v>
      </c>
      <c r="E237" t="s" s="4">
        <v>432</v>
      </c>
      <c r="F237" t="s" s="4">
        <v>92</v>
      </c>
      <c r="G237" t="s" s="4">
        <v>2820</v>
      </c>
    </row>
    <row r="238" ht="45.0" customHeight="true">
      <c r="A238" t="s" s="4">
        <v>1478</v>
      </c>
      <c r="B238" t="s" s="4">
        <v>3054</v>
      </c>
      <c r="C238" t="s" s="4">
        <v>2819</v>
      </c>
      <c r="D238" t="s" s="4">
        <v>431</v>
      </c>
      <c r="E238" t="s" s="4">
        <v>432</v>
      </c>
      <c r="F238" t="s" s="4">
        <v>92</v>
      </c>
      <c r="G238" t="s" s="4">
        <v>2820</v>
      </c>
    </row>
    <row r="239" ht="45.0" customHeight="true">
      <c r="A239" t="s" s="4">
        <v>1480</v>
      </c>
      <c r="B239" t="s" s="4">
        <v>3055</v>
      </c>
      <c r="C239" t="s" s="4">
        <v>2819</v>
      </c>
      <c r="D239" t="s" s="4">
        <v>431</v>
      </c>
      <c r="E239" t="s" s="4">
        <v>432</v>
      </c>
      <c r="F239" t="s" s="4">
        <v>92</v>
      </c>
      <c r="G239" t="s" s="4">
        <v>2820</v>
      </c>
    </row>
    <row r="240" ht="45.0" customHeight="true">
      <c r="A240" t="s" s="4">
        <v>1482</v>
      </c>
      <c r="B240" t="s" s="4">
        <v>3056</v>
      </c>
      <c r="C240" t="s" s="4">
        <v>2819</v>
      </c>
      <c r="D240" t="s" s="4">
        <v>261</v>
      </c>
      <c r="E240" t="s" s="4">
        <v>262</v>
      </c>
      <c r="F240" t="s" s="4">
        <v>92</v>
      </c>
      <c r="G240" t="s" s="4">
        <v>2820</v>
      </c>
    </row>
    <row r="241" ht="45.0" customHeight="true">
      <c r="A241" t="s" s="4">
        <v>1484</v>
      </c>
      <c r="B241" t="s" s="4">
        <v>3057</v>
      </c>
      <c r="C241" t="s" s="4">
        <v>2819</v>
      </c>
      <c r="D241" t="s" s="4">
        <v>91</v>
      </c>
      <c r="E241" t="s" s="4">
        <v>219</v>
      </c>
      <c r="F241" t="s" s="4">
        <v>92</v>
      </c>
      <c r="G241" t="s" s="4">
        <v>2820</v>
      </c>
    </row>
    <row r="242" ht="45.0" customHeight="true">
      <c r="A242" t="s" s="4">
        <v>1486</v>
      </c>
      <c r="B242" t="s" s="4">
        <v>3058</v>
      </c>
      <c r="C242" t="s" s="4">
        <v>2819</v>
      </c>
      <c r="D242" t="s" s="4">
        <v>247</v>
      </c>
      <c r="E242" t="s" s="4">
        <v>248</v>
      </c>
      <c r="F242" t="s" s="4">
        <v>92</v>
      </c>
      <c r="G242" t="s" s="4">
        <v>2820</v>
      </c>
    </row>
    <row r="243" ht="45.0" customHeight="true">
      <c r="A243" t="s" s="4">
        <v>1488</v>
      </c>
      <c r="B243" t="s" s="4">
        <v>3059</v>
      </c>
      <c r="C243" t="s" s="4">
        <v>2819</v>
      </c>
      <c r="D243" t="s" s="4">
        <v>91</v>
      </c>
      <c r="E243" t="s" s="4">
        <v>219</v>
      </c>
      <c r="F243" t="s" s="4">
        <v>92</v>
      </c>
      <c r="G243" t="s" s="4">
        <v>2820</v>
      </c>
    </row>
    <row r="244" ht="45.0" customHeight="true">
      <c r="A244" t="s" s="4">
        <v>1490</v>
      </c>
      <c r="B244" t="s" s="4">
        <v>3060</v>
      </c>
      <c r="C244" t="s" s="4">
        <v>2819</v>
      </c>
      <c r="D244" t="s" s="4">
        <v>226</v>
      </c>
      <c r="E244" t="s" s="4">
        <v>227</v>
      </c>
      <c r="F244" t="s" s="4">
        <v>92</v>
      </c>
      <c r="G244" t="s" s="4">
        <v>2820</v>
      </c>
    </row>
    <row r="245" ht="45.0" customHeight="true">
      <c r="A245" t="s" s="4">
        <v>1492</v>
      </c>
      <c r="B245" t="s" s="4">
        <v>3061</v>
      </c>
      <c r="C245" t="s" s="4">
        <v>2819</v>
      </c>
      <c r="D245" t="s" s="4">
        <v>91</v>
      </c>
      <c r="E245" t="s" s="4">
        <v>219</v>
      </c>
      <c r="F245" t="s" s="4">
        <v>92</v>
      </c>
      <c r="G245" t="s" s="4">
        <v>2820</v>
      </c>
    </row>
    <row r="246" ht="45.0" customHeight="true">
      <c r="A246" t="s" s="4">
        <v>1494</v>
      </c>
      <c r="B246" t="s" s="4">
        <v>3062</v>
      </c>
      <c r="C246" t="s" s="4">
        <v>2819</v>
      </c>
      <c r="D246" t="s" s="4">
        <v>210</v>
      </c>
      <c r="E246" t="s" s="4">
        <v>211</v>
      </c>
      <c r="F246" t="s" s="4">
        <v>92</v>
      </c>
      <c r="G246" t="s" s="4">
        <v>2820</v>
      </c>
    </row>
    <row r="247" ht="45.0" customHeight="true">
      <c r="A247" t="s" s="4">
        <v>1497</v>
      </c>
      <c r="B247" t="s" s="4">
        <v>3063</v>
      </c>
      <c r="C247" t="s" s="4">
        <v>2819</v>
      </c>
      <c r="D247" t="s" s="4">
        <v>431</v>
      </c>
      <c r="E247" t="s" s="4">
        <v>432</v>
      </c>
      <c r="F247" t="s" s="4">
        <v>92</v>
      </c>
      <c r="G247" t="s" s="4">
        <v>2820</v>
      </c>
    </row>
    <row r="248" ht="45.0" customHeight="true">
      <c r="A248" t="s" s="4">
        <v>1499</v>
      </c>
      <c r="B248" t="s" s="4">
        <v>3064</v>
      </c>
      <c r="C248" t="s" s="4">
        <v>2819</v>
      </c>
      <c r="D248" t="s" s="4">
        <v>455</v>
      </c>
      <c r="E248" t="s" s="4">
        <v>456</v>
      </c>
      <c r="F248" t="s" s="4">
        <v>92</v>
      </c>
      <c r="G248" t="s" s="4">
        <v>2820</v>
      </c>
    </row>
    <row r="249" ht="45.0" customHeight="true">
      <c r="A249" t="s" s="4">
        <v>1501</v>
      </c>
      <c r="B249" t="s" s="4">
        <v>3065</v>
      </c>
      <c r="C249" t="s" s="4">
        <v>2819</v>
      </c>
      <c r="D249" t="s" s="4">
        <v>226</v>
      </c>
      <c r="E249" t="s" s="4">
        <v>227</v>
      </c>
      <c r="F249" t="s" s="4">
        <v>92</v>
      </c>
      <c r="G249" t="s" s="4">
        <v>2820</v>
      </c>
    </row>
    <row r="250" ht="45.0" customHeight="true">
      <c r="A250" t="s" s="4">
        <v>1503</v>
      </c>
      <c r="B250" t="s" s="4">
        <v>3066</v>
      </c>
      <c r="C250" t="s" s="4">
        <v>2819</v>
      </c>
      <c r="D250" t="s" s="4">
        <v>226</v>
      </c>
      <c r="E250" t="s" s="4">
        <v>227</v>
      </c>
      <c r="F250" t="s" s="4">
        <v>92</v>
      </c>
      <c r="G250" t="s" s="4">
        <v>2820</v>
      </c>
    </row>
    <row r="251" ht="45.0" customHeight="true">
      <c r="A251" t="s" s="4">
        <v>1505</v>
      </c>
      <c r="B251" t="s" s="4">
        <v>3067</v>
      </c>
      <c r="C251" t="s" s="4">
        <v>2819</v>
      </c>
      <c r="D251" t="s" s="4">
        <v>431</v>
      </c>
      <c r="E251" t="s" s="4">
        <v>432</v>
      </c>
      <c r="F251" t="s" s="4">
        <v>92</v>
      </c>
      <c r="G251" t="s" s="4">
        <v>2820</v>
      </c>
    </row>
    <row r="252" ht="45.0" customHeight="true">
      <c r="A252" t="s" s="4">
        <v>1507</v>
      </c>
      <c r="B252" t="s" s="4">
        <v>3068</v>
      </c>
      <c r="C252" t="s" s="4">
        <v>2819</v>
      </c>
      <c r="D252" t="s" s="4">
        <v>431</v>
      </c>
      <c r="E252" t="s" s="4">
        <v>432</v>
      </c>
      <c r="F252" t="s" s="4">
        <v>92</v>
      </c>
      <c r="G252" t="s" s="4">
        <v>2820</v>
      </c>
    </row>
    <row r="253" ht="45.0" customHeight="true">
      <c r="A253" t="s" s="4">
        <v>1509</v>
      </c>
      <c r="B253" t="s" s="4">
        <v>3069</v>
      </c>
      <c r="C253" t="s" s="4">
        <v>2819</v>
      </c>
      <c r="D253" t="s" s="4">
        <v>431</v>
      </c>
      <c r="E253" t="s" s="4">
        <v>432</v>
      </c>
      <c r="F253" t="s" s="4">
        <v>92</v>
      </c>
      <c r="G253" t="s" s="4">
        <v>2820</v>
      </c>
    </row>
    <row r="254" ht="45.0" customHeight="true">
      <c r="A254" t="s" s="4">
        <v>1511</v>
      </c>
      <c r="B254" t="s" s="4">
        <v>3070</v>
      </c>
      <c r="C254" t="s" s="4">
        <v>2819</v>
      </c>
      <c r="D254" t="s" s="4">
        <v>201</v>
      </c>
      <c r="E254" t="s" s="4">
        <v>202</v>
      </c>
      <c r="F254" t="s" s="4">
        <v>92</v>
      </c>
      <c r="G254" t="s" s="4">
        <v>2820</v>
      </c>
    </row>
    <row r="255" ht="45.0" customHeight="true">
      <c r="A255" t="s" s="4">
        <v>1513</v>
      </c>
      <c r="B255" t="s" s="4">
        <v>3071</v>
      </c>
      <c r="C255" t="s" s="4">
        <v>2819</v>
      </c>
      <c r="D255" t="s" s="4">
        <v>193</v>
      </c>
      <c r="E255" t="s" s="4">
        <v>194</v>
      </c>
      <c r="F255" t="s" s="4">
        <v>92</v>
      </c>
      <c r="G255" t="s" s="4">
        <v>2820</v>
      </c>
    </row>
    <row r="256" ht="45.0" customHeight="true">
      <c r="A256" t="s" s="4">
        <v>1515</v>
      </c>
      <c r="B256" t="s" s="4">
        <v>3072</v>
      </c>
      <c r="C256" t="s" s="4">
        <v>2819</v>
      </c>
      <c r="D256" t="s" s="4">
        <v>184</v>
      </c>
      <c r="E256" t="s" s="4">
        <v>185</v>
      </c>
      <c r="F256" t="s" s="4">
        <v>92</v>
      </c>
      <c r="G256" t="s" s="4">
        <v>2820</v>
      </c>
    </row>
    <row r="257" ht="45.0" customHeight="true">
      <c r="A257" t="s" s="4">
        <v>1517</v>
      </c>
      <c r="B257" t="s" s="4">
        <v>3073</v>
      </c>
      <c r="C257" t="s" s="4">
        <v>2819</v>
      </c>
      <c r="D257" t="s" s="4">
        <v>176</v>
      </c>
      <c r="E257" t="s" s="4">
        <v>177</v>
      </c>
      <c r="F257" t="s" s="4">
        <v>92</v>
      </c>
      <c r="G257" t="s" s="4">
        <v>2820</v>
      </c>
    </row>
    <row r="258" ht="45.0" customHeight="true">
      <c r="A258" t="s" s="4">
        <v>1519</v>
      </c>
      <c r="B258" t="s" s="4">
        <v>3074</v>
      </c>
      <c r="C258" t="s" s="4">
        <v>2819</v>
      </c>
      <c r="D258" t="s" s="4">
        <v>166</v>
      </c>
      <c r="E258" t="s" s="4">
        <v>167</v>
      </c>
      <c r="F258" t="s" s="4">
        <v>92</v>
      </c>
      <c r="G258" t="s" s="4">
        <v>2820</v>
      </c>
    </row>
    <row r="259" ht="45.0" customHeight="true">
      <c r="A259" t="s" s="4">
        <v>1521</v>
      </c>
      <c r="B259" t="s" s="4">
        <v>3075</v>
      </c>
      <c r="C259" t="s" s="4">
        <v>2819</v>
      </c>
      <c r="D259" t="s" s="4">
        <v>156</v>
      </c>
      <c r="E259" t="s" s="4">
        <v>157</v>
      </c>
      <c r="F259" t="s" s="4">
        <v>92</v>
      </c>
      <c r="G259" t="s" s="4">
        <v>2820</v>
      </c>
    </row>
    <row r="260" ht="45.0" customHeight="true">
      <c r="A260" t="s" s="4">
        <v>1523</v>
      </c>
      <c r="B260" t="s" s="4">
        <v>3076</v>
      </c>
      <c r="C260" t="s" s="4">
        <v>2819</v>
      </c>
      <c r="D260" t="s" s="4">
        <v>146</v>
      </c>
      <c r="E260" t="s" s="4">
        <v>147</v>
      </c>
      <c r="F260" t="s" s="4">
        <v>92</v>
      </c>
      <c r="G260" t="s" s="4">
        <v>2820</v>
      </c>
    </row>
    <row r="261" ht="45.0" customHeight="true">
      <c r="A261" t="s" s="4">
        <v>1525</v>
      </c>
      <c r="B261" t="s" s="4">
        <v>3077</v>
      </c>
      <c r="C261" t="s" s="4">
        <v>2819</v>
      </c>
      <c r="D261" t="s" s="4">
        <v>455</v>
      </c>
      <c r="E261" t="s" s="4">
        <v>456</v>
      </c>
      <c r="F261" t="s" s="4">
        <v>92</v>
      </c>
      <c r="G261" t="s" s="4">
        <v>2820</v>
      </c>
    </row>
    <row r="262" ht="45.0" customHeight="true">
      <c r="A262" t="s" s="4">
        <v>1527</v>
      </c>
      <c r="B262" t="s" s="4">
        <v>3078</v>
      </c>
      <c r="C262" t="s" s="4">
        <v>2819</v>
      </c>
      <c r="D262" t="s" s="4">
        <v>431</v>
      </c>
      <c r="E262" t="s" s="4">
        <v>432</v>
      </c>
      <c r="F262" t="s" s="4">
        <v>92</v>
      </c>
      <c r="G262" t="s" s="4">
        <v>2820</v>
      </c>
    </row>
    <row r="263" ht="45.0" customHeight="true">
      <c r="A263" t="s" s="4">
        <v>1529</v>
      </c>
      <c r="B263" t="s" s="4">
        <v>3079</v>
      </c>
      <c r="C263" t="s" s="4">
        <v>2819</v>
      </c>
      <c r="D263" t="s" s="4">
        <v>226</v>
      </c>
      <c r="E263" t="s" s="4">
        <v>227</v>
      </c>
      <c r="F263" t="s" s="4">
        <v>92</v>
      </c>
      <c r="G263" t="s" s="4">
        <v>2820</v>
      </c>
    </row>
    <row r="264" ht="45.0" customHeight="true">
      <c r="A264" t="s" s="4">
        <v>1531</v>
      </c>
      <c r="B264" t="s" s="4">
        <v>3080</v>
      </c>
      <c r="C264" t="s" s="4">
        <v>2819</v>
      </c>
      <c r="D264" t="s" s="4">
        <v>431</v>
      </c>
      <c r="E264" t="s" s="4">
        <v>432</v>
      </c>
      <c r="F264" t="s" s="4">
        <v>92</v>
      </c>
      <c r="G264" t="s" s="4">
        <v>2820</v>
      </c>
    </row>
    <row r="265" ht="45.0" customHeight="true">
      <c r="A265" t="s" s="4">
        <v>1533</v>
      </c>
      <c r="B265" t="s" s="4">
        <v>3081</v>
      </c>
      <c r="C265" t="s" s="4">
        <v>2819</v>
      </c>
      <c r="D265" t="s" s="4">
        <v>431</v>
      </c>
      <c r="E265" t="s" s="4">
        <v>432</v>
      </c>
      <c r="F265" t="s" s="4">
        <v>92</v>
      </c>
      <c r="G265" t="s" s="4">
        <v>2820</v>
      </c>
    </row>
    <row r="266" ht="45.0" customHeight="true">
      <c r="A266" t="s" s="4">
        <v>1536</v>
      </c>
      <c r="B266" t="s" s="4">
        <v>3082</v>
      </c>
      <c r="C266" t="s" s="4">
        <v>2819</v>
      </c>
      <c r="D266" t="s" s="4">
        <v>431</v>
      </c>
      <c r="E266" t="s" s="4">
        <v>432</v>
      </c>
      <c r="F266" t="s" s="4">
        <v>92</v>
      </c>
      <c r="G266" t="s" s="4">
        <v>2820</v>
      </c>
    </row>
    <row r="267" ht="45.0" customHeight="true">
      <c r="A267" t="s" s="4">
        <v>1538</v>
      </c>
      <c r="B267" t="s" s="4">
        <v>3083</v>
      </c>
      <c r="C267" t="s" s="4">
        <v>2819</v>
      </c>
      <c r="D267" t="s" s="4">
        <v>431</v>
      </c>
      <c r="E267" t="s" s="4">
        <v>432</v>
      </c>
      <c r="F267" t="s" s="4">
        <v>92</v>
      </c>
      <c r="G267" t="s" s="4">
        <v>2820</v>
      </c>
    </row>
    <row r="268" ht="45.0" customHeight="true">
      <c r="A268" t="s" s="4">
        <v>1540</v>
      </c>
      <c r="B268" t="s" s="4">
        <v>3084</v>
      </c>
      <c r="C268" t="s" s="4">
        <v>2819</v>
      </c>
      <c r="D268" t="s" s="4">
        <v>104</v>
      </c>
      <c r="E268" t="s" s="4">
        <v>113</v>
      </c>
      <c r="F268" t="s" s="4">
        <v>92</v>
      </c>
      <c r="G268" t="s" s="4">
        <v>2820</v>
      </c>
    </row>
    <row r="269" ht="45.0" customHeight="true">
      <c r="A269" t="s" s="4">
        <v>1542</v>
      </c>
      <c r="B269" t="s" s="4">
        <v>3085</v>
      </c>
      <c r="C269" t="s" s="4">
        <v>2819</v>
      </c>
      <c r="D269" t="s" s="4">
        <v>104</v>
      </c>
      <c r="E269" t="s" s="4">
        <v>113</v>
      </c>
      <c r="F269" t="s" s="4">
        <v>92</v>
      </c>
      <c r="G269" t="s" s="4">
        <v>2820</v>
      </c>
    </row>
    <row r="270" ht="45.0" customHeight="true">
      <c r="A270" t="s" s="4">
        <v>1544</v>
      </c>
      <c r="B270" t="s" s="4">
        <v>3086</v>
      </c>
      <c r="C270" t="s" s="4">
        <v>2819</v>
      </c>
      <c r="D270" t="s" s="4">
        <v>104</v>
      </c>
      <c r="E270" t="s" s="4">
        <v>113</v>
      </c>
      <c r="F270" t="s" s="4">
        <v>92</v>
      </c>
      <c r="G270" t="s" s="4">
        <v>2820</v>
      </c>
    </row>
    <row r="271" ht="45.0" customHeight="true">
      <c r="A271" t="s" s="4">
        <v>1546</v>
      </c>
      <c r="B271" t="s" s="4">
        <v>3087</v>
      </c>
      <c r="C271" t="s" s="4">
        <v>2819</v>
      </c>
      <c r="D271" t="s" s="4">
        <v>104</v>
      </c>
      <c r="E271" t="s" s="4">
        <v>113</v>
      </c>
      <c r="F271" t="s" s="4">
        <v>92</v>
      </c>
      <c r="G271" t="s" s="4">
        <v>2820</v>
      </c>
    </row>
    <row r="272" ht="45.0" customHeight="true">
      <c r="A272" t="s" s="4">
        <v>1548</v>
      </c>
      <c r="B272" t="s" s="4">
        <v>3088</v>
      </c>
      <c r="C272" t="s" s="4">
        <v>2819</v>
      </c>
      <c r="D272" t="s" s="4">
        <v>104</v>
      </c>
      <c r="E272" t="s" s="4">
        <v>113</v>
      </c>
      <c r="F272" t="s" s="4">
        <v>92</v>
      </c>
      <c r="G272" t="s" s="4">
        <v>2820</v>
      </c>
    </row>
    <row r="273" ht="45.0" customHeight="true">
      <c r="A273" t="s" s="4">
        <v>1550</v>
      </c>
      <c r="B273" t="s" s="4">
        <v>3089</v>
      </c>
      <c r="C273" t="s" s="4">
        <v>2819</v>
      </c>
      <c r="D273" t="s" s="4">
        <v>104</v>
      </c>
      <c r="E273" t="s" s="4">
        <v>105</v>
      </c>
      <c r="F273" t="s" s="4">
        <v>92</v>
      </c>
      <c r="G273" t="s" s="4">
        <v>2820</v>
      </c>
    </row>
    <row r="274" ht="45.0" customHeight="true">
      <c r="A274" t="s" s="4">
        <v>1552</v>
      </c>
      <c r="B274" t="s" s="4">
        <v>3090</v>
      </c>
      <c r="C274" t="s" s="4">
        <v>2819</v>
      </c>
      <c r="D274" t="s" s="4">
        <v>288</v>
      </c>
      <c r="E274" t="s" s="4">
        <v>289</v>
      </c>
      <c r="F274" t="s" s="4">
        <v>92</v>
      </c>
      <c r="G274" t="s" s="4">
        <v>2820</v>
      </c>
    </row>
    <row r="275" ht="45.0" customHeight="true">
      <c r="A275" t="s" s="4">
        <v>1554</v>
      </c>
      <c r="B275" t="s" s="4">
        <v>3091</v>
      </c>
      <c r="C275" t="s" s="4">
        <v>2819</v>
      </c>
      <c r="D275" t="s" s="4">
        <v>431</v>
      </c>
      <c r="E275" t="s" s="4">
        <v>432</v>
      </c>
      <c r="F275" t="s" s="4">
        <v>92</v>
      </c>
      <c r="G275" t="s" s="4">
        <v>2820</v>
      </c>
    </row>
    <row r="276" ht="45.0" customHeight="true">
      <c r="A276" t="s" s="4">
        <v>1556</v>
      </c>
      <c r="B276" t="s" s="4">
        <v>3092</v>
      </c>
      <c r="C276" t="s" s="4">
        <v>2819</v>
      </c>
      <c r="D276" t="s" s="4">
        <v>455</v>
      </c>
      <c r="E276" t="s" s="4">
        <v>456</v>
      </c>
      <c r="F276" t="s" s="4">
        <v>92</v>
      </c>
      <c r="G276" t="s" s="4">
        <v>2820</v>
      </c>
    </row>
    <row r="277" ht="45.0" customHeight="true">
      <c r="A277" t="s" s="4">
        <v>1558</v>
      </c>
      <c r="B277" t="s" s="4">
        <v>3093</v>
      </c>
      <c r="C277" t="s" s="4">
        <v>2819</v>
      </c>
      <c r="D277" t="s" s="4">
        <v>431</v>
      </c>
      <c r="E277" t="s" s="4">
        <v>432</v>
      </c>
      <c r="F277" t="s" s="4">
        <v>92</v>
      </c>
      <c r="G277" t="s" s="4">
        <v>2820</v>
      </c>
    </row>
    <row r="278" ht="45.0" customHeight="true">
      <c r="A278" t="s" s="4">
        <v>1560</v>
      </c>
      <c r="B278" t="s" s="4">
        <v>3094</v>
      </c>
      <c r="C278" t="s" s="4">
        <v>2819</v>
      </c>
      <c r="D278" t="s" s="4">
        <v>895</v>
      </c>
      <c r="E278" t="s" s="4">
        <v>895</v>
      </c>
      <c r="F278" t="s" s="4">
        <v>92</v>
      </c>
      <c r="G278" t="s" s="4">
        <v>2820</v>
      </c>
    </row>
    <row r="279" ht="45.0" customHeight="true">
      <c r="A279" t="s" s="4">
        <v>1562</v>
      </c>
      <c r="B279" t="s" s="4">
        <v>3095</v>
      </c>
      <c r="C279" t="s" s="4">
        <v>2819</v>
      </c>
      <c r="D279" t="s" s="4">
        <v>895</v>
      </c>
      <c r="E279" t="s" s="4">
        <v>895</v>
      </c>
      <c r="F279" t="s" s="4">
        <v>92</v>
      </c>
      <c r="G279" t="s" s="4">
        <v>2820</v>
      </c>
    </row>
    <row r="280" ht="45.0" customHeight="true">
      <c r="A280" t="s" s="4">
        <v>1564</v>
      </c>
      <c r="B280" t="s" s="4">
        <v>3096</v>
      </c>
      <c r="C280" t="s" s="4">
        <v>2819</v>
      </c>
      <c r="D280" t="s" s="4">
        <v>895</v>
      </c>
      <c r="E280" t="s" s="4">
        <v>895</v>
      </c>
      <c r="F280" t="s" s="4">
        <v>92</v>
      </c>
      <c r="G280" t="s" s="4">
        <v>2820</v>
      </c>
    </row>
    <row r="281" ht="45.0" customHeight="true">
      <c r="A281" t="s" s="4">
        <v>1566</v>
      </c>
      <c r="B281" t="s" s="4">
        <v>3097</v>
      </c>
      <c r="C281" t="s" s="4">
        <v>2819</v>
      </c>
      <c r="D281" t="s" s="4">
        <v>895</v>
      </c>
      <c r="E281" t="s" s="4">
        <v>895</v>
      </c>
      <c r="F281" t="s" s="4">
        <v>92</v>
      </c>
      <c r="G281" t="s" s="4">
        <v>2820</v>
      </c>
    </row>
    <row r="282" ht="45.0" customHeight="true">
      <c r="A282" t="s" s="4">
        <v>1568</v>
      </c>
      <c r="B282" t="s" s="4">
        <v>3098</v>
      </c>
      <c r="C282" t="s" s="4">
        <v>2819</v>
      </c>
      <c r="D282" t="s" s="4">
        <v>326</v>
      </c>
      <c r="E282" t="s" s="4">
        <v>327</v>
      </c>
      <c r="F282" t="s" s="4">
        <v>92</v>
      </c>
      <c r="G282" t="s" s="4">
        <v>2820</v>
      </c>
    </row>
    <row r="283" ht="45.0" customHeight="true">
      <c r="A283" t="s" s="4">
        <v>1570</v>
      </c>
      <c r="B283" t="s" s="4">
        <v>3099</v>
      </c>
      <c r="C283" t="s" s="4">
        <v>2819</v>
      </c>
      <c r="D283" t="s" s="4">
        <v>326</v>
      </c>
      <c r="E283" t="s" s="4">
        <v>327</v>
      </c>
      <c r="F283" t="s" s="4">
        <v>92</v>
      </c>
      <c r="G283" t="s" s="4">
        <v>2820</v>
      </c>
    </row>
    <row r="284" ht="45.0" customHeight="true">
      <c r="A284" t="s" s="4">
        <v>1572</v>
      </c>
      <c r="B284" t="s" s="4">
        <v>3100</v>
      </c>
      <c r="C284" t="s" s="4">
        <v>2819</v>
      </c>
      <c r="D284" t="s" s="4">
        <v>400</v>
      </c>
      <c r="E284" t="s" s="4">
        <v>401</v>
      </c>
      <c r="F284" t="s" s="4">
        <v>92</v>
      </c>
      <c r="G284" t="s" s="4">
        <v>2820</v>
      </c>
    </row>
    <row r="285" ht="45.0" customHeight="true">
      <c r="A285" t="s" s="4">
        <v>1574</v>
      </c>
      <c r="B285" t="s" s="4">
        <v>3101</v>
      </c>
      <c r="C285" t="s" s="4">
        <v>2819</v>
      </c>
      <c r="D285" t="s" s="4">
        <v>304</v>
      </c>
      <c r="E285" t="s" s="4">
        <v>305</v>
      </c>
      <c r="F285" t="s" s="4">
        <v>92</v>
      </c>
      <c r="G285" t="s" s="4">
        <v>2820</v>
      </c>
    </row>
    <row r="286" ht="45.0" customHeight="true">
      <c r="A286" t="s" s="4">
        <v>1576</v>
      </c>
      <c r="B286" t="s" s="4">
        <v>3102</v>
      </c>
      <c r="C286" t="s" s="4">
        <v>2819</v>
      </c>
      <c r="D286" t="s" s="4">
        <v>304</v>
      </c>
      <c r="E286" t="s" s="4">
        <v>305</v>
      </c>
      <c r="F286" t="s" s="4">
        <v>92</v>
      </c>
      <c r="G286" t="s" s="4">
        <v>2820</v>
      </c>
    </row>
    <row r="287" ht="45.0" customHeight="true">
      <c r="A287" t="s" s="4">
        <v>1578</v>
      </c>
      <c r="B287" t="s" s="4">
        <v>3103</v>
      </c>
      <c r="C287" t="s" s="4">
        <v>2819</v>
      </c>
      <c r="D287" t="s" s="4">
        <v>378</v>
      </c>
      <c r="E287" t="s" s="4">
        <v>379</v>
      </c>
      <c r="F287" t="s" s="4">
        <v>92</v>
      </c>
      <c r="G287" t="s" s="4">
        <v>2820</v>
      </c>
    </row>
    <row r="288" ht="45.0" customHeight="true">
      <c r="A288" t="s" s="4">
        <v>1580</v>
      </c>
      <c r="B288" t="s" s="4">
        <v>3104</v>
      </c>
      <c r="C288" t="s" s="4">
        <v>2819</v>
      </c>
      <c r="D288" t="s" s="4">
        <v>336</v>
      </c>
      <c r="E288" t="s" s="4">
        <v>337</v>
      </c>
      <c r="F288" t="s" s="4">
        <v>92</v>
      </c>
      <c r="G288" t="s" s="4">
        <v>2820</v>
      </c>
    </row>
    <row r="289" ht="45.0" customHeight="true">
      <c r="A289" t="s" s="4">
        <v>1582</v>
      </c>
      <c r="B289" t="s" s="4">
        <v>3105</v>
      </c>
      <c r="C289" t="s" s="4">
        <v>2819</v>
      </c>
      <c r="D289" t="s" s="4">
        <v>895</v>
      </c>
      <c r="E289" t="s" s="4">
        <v>895</v>
      </c>
      <c r="F289" t="s" s="4">
        <v>92</v>
      </c>
      <c r="G289" t="s" s="4">
        <v>2820</v>
      </c>
    </row>
    <row r="290" ht="45.0" customHeight="true">
      <c r="A290" t="s" s="4">
        <v>1584</v>
      </c>
      <c r="B290" t="s" s="4">
        <v>3106</v>
      </c>
      <c r="C290" t="s" s="4">
        <v>2819</v>
      </c>
      <c r="D290" t="s" s="4">
        <v>824</v>
      </c>
      <c r="E290" t="s" s="4">
        <v>824</v>
      </c>
      <c r="F290" t="s" s="4">
        <v>92</v>
      </c>
      <c r="G290" t="s" s="4">
        <v>2820</v>
      </c>
    </row>
    <row r="291" ht="45.0" customHeight="true">
      <c r="A291" t="s" s="4">
        <v>1586</v>
      </c>
      <c r="B291" t="s" s="4">
        <v>3107</v>
      </c>
      <c r="C291" t="s" s="4">
        <v>2819</v>
      </c>
      <c r="D291" t="s" s="4">
        <v>895</v>
      </c>
      <c r="E291" t="s" s="4">
        <v>895</v>
      </c>
      <c r="F291" t="s" s="4">
        <v>92</v>
      </c>
      <c r="G291" t="s" s="4">
        <v>2820</v>
      </c>
    </row>
    <row r="292" ht="45.0" customHeight="true">
      <c r="A292" t="s" s="4">
        <v>1588</v>
      </c>
      <c r="B292" t="s" s="4">
        <v>3108</v>
      </c>
      <c r="C292" t="s" s="4">
        <v>2819</v>
      </c>
      <c r="D292" t="s" s="4">
        <v>240</v>
      </c>
      <c r="E292" t="s" s="4">
        <v>240</v>
      </c>
      <c r="F292" t="s" s="4">
        <v>92</v>
      </c>
      <c r="G292" t="s" s="4">
        <v>2820</v>
      </c>
    </row>
    <row r="293" ht="45.0" customHeight="true">
      <c r="A293" t="s" s="4">
        <v>1590</v>
      </c>
      <c r="B293" t="s" s="4">
        <v>3109</v>
      </c>
      <c r="C293" t="s" s="4">
        <v>2819</v>
      </c>
      <c r="D293" t="s" s="4">
        <v>817</v>
      </c>
      <c r="E293" t="s" s="4">
        <v>817</v>
      </c>
      <c r="F293" t="s" s="4">
        <v>92</v>
      </c>
      <c r="G293" t="s" s="4">
        <v>2820</v>
      </c>
    </row>
    <row r="294" ht="45.0" customHeight="true">
      <c r="A294" t="s" s="4">
        <v>1592</v>
      </c>
      <c r="B294" t="s" s="4">
        <v>3110</v>
      </c>
      <c r="C294" t="s" s="4">
        <v>2819</v>
      </c>
      <c r="D294" t="s" s="4">
        <v>311</v>
      </c>
      <c r="E294" t="s" s="4">
        <v>311</v>
      </c>
      <c r="F294" t="s" s="4">
        <v>92</v>
      </c>
      <c r="G294" t="s" s="4">
        <v>2820</v>
      </c>
    </row>
    <row r="295" ht="45.0" customHeight="true">
      <c r="A295" t="s" s="4">
        <v>1594</v>
      </c>
      <c r="B295" t="s" s="4">
        <v>3111</v>
      </c>
      <c r="C295" t="s" s="4">
        <v>2819</v>
      </c>
      <c r="D295" t="s" s="4">
        <v>646</v>
      </c>
      <c r="E295" t="s" s="4">
        <v>646</v>
      </c>
      <c r="F295" t="s" s="4">
        <v>92</v>
      </c>
      <c r="G295" t="s" s="4">
        <v>2820</v>
      </c>
    </row>
    <row r="296" ht="45.0" customHeight="true">
      <c r="A296" t="s" s="4">
        <v>1596</v>
      </c>
      <c r="B296" t="s" s="4">
        <v>3112</v>
      </c>
      <c r="C296" t="s" s="4">
        <v>2819</v>
      </c>
      <c r="D296" t="s" s="4">
        <v>326</v>
      </c>
      <c r="E296" t="s" s="4">
        <v>327</v>
      </c>
      <c r="F296" t="s" s="4">
        <v>92</v>
      </c>
      <c r="G296" t="s" s="4">
        <v>2820</v>
      </c>
    </row>
    <row r="297" ht="45.0" customHeight="true">
      <c r="A297" t="s" s="4">
        <v>1598</v>
      </c>
      <c r="B297" t="s" s="4">
        <v>3113</v>
      </c>
      <c r="C297" t="s" s="4">
        <v>2819</v>
      </c>
      <c r="D297" t="s" s="4">
        <v>318</v>
      </c>
      <c r="E297" t="s" s="4">
        <v>319</v>
      </c>
      <c r="F297" t="s" s="4">
        <v>92</v>
      </c>
      <c r="G297" t="s" s="4">
        <v>2820</v>
      </c>
    </row>
    <row r="298" ht="45.0" customHeight="true">
      <c r="A298" t="s" s="4">
        <v>1600</v>
      </c>
      <c r="B298" t="s" s="4">
        <v>3114</v>
      </c>
      <c r="C298" t="s" s="4">
        <v>2819</v>
      </c>
      <c r="D298" t="s" s="4">
        <v>311</v>
      </c>
      <c r="E298" t="s" s="4">
        <v>311</v>
      </c>
      <c r="F298" t="s" s="4">
        <v>92</v>
      </c>
      <c r="G298" t="s" s="4">
        <v>2820</v>
      </c>
    </row>
    <row r="299" ht="45.0" customHeight="true">
      <c r="A299" t="s" s="4">
        <v>1602</v>
      </c>
      <c r="B299" t="s" s="4">
        <v>3115</v>
      </c>
      <c r="C299" t="s" s="4">
        <v>2819</v>
      </c>
      <c r="D299" t="s" s="4">
        <v>304</v>
      </c>
      <c r="E299" t="s" s="4">
        <v>305</v>
      </c>
      <c r="F299" t="s" s="4">
        <v>92</v>
      </c>
      <c r="G299" t="s" s="4">
        <v>2820</v>
      </c>
    </row>
    <row r="300" ht="45.0" customHeight="true">
      <c r="A300" t="s" s="4">
        <v>1604</v>
      </c>
      <c r="B300" t="s" s="4">
        <v>3116</v>
      </c>
      <c r="C300" t="s" s="4">
        <v>2819</v>
      </c>
      <c r="D300" t="s" s="4">
        <v>297</v>
      </c>
      <c r="E300" t="s" s="4">
        <v>211</v>
      </c>
      <c r="F300" t="s" s="4">
        <v>92</v>
      </c>
      <c r="G300" t="s" s="4">
        <v>2820</v>
      </c>
    </row>
    <row r="301" ht="45.0" customHeight="true">
      <c r="A301" t="s" s="4">
        <v>1606</v>
      </c>
      <c r="B301" t="s" s="4">
        <v>3117</v>
      </c>
      <c r="C301" t="s" s="4">
        <v>2819</v>
      </c>
      <c r="D301" t="s" s="4">
        <v>288</v>
      </c>
      <c r="E301" t="s" s="4">
        <v>289</v>
      </c>
      <c r="F301" t="s" s="4">
        <v>92</v>
      </c>
      <c r="G301" t="s" s="4">
        <v>2820</v>
      </c>
    </row>
    <row r="302" ht="45.0" customHeight="true">
      <c r="A302" t="s" s="4">
        <v>1608</v>
      </c>
      <c r="B302" t="s" s="4">
        <v>3118</v>
      </c>
      <c r="C302" t="s" s="4">
        <v>2819</v>
      </c>
      <c r="D302" t="s" s="4">
        <v>279</v>
      </c>
      <c r="E302" t="s" s="4">
        <v>280</v>
      </c>
      <c r="F302" t="s" s="4">
        <v>92</v>
      </c>
      <c r="G302" t="s" s="4">
        <v>2820</v>
      </c>
    </row>
    <row r="303" ht="45.0" customHeight="true">
      <c r="A303" t="s" s="4">
        <v>1610</v>
      </c>
      <c r="B303" t="s" s="4">
        <v>3119</v>
      </c>
      <c r="C303" t="s" s="4">
        <v>2819</v>
      </c>
      <c r="D303" t="s" s="4">
        <v>401</v>
      </c>
      <c r="E303" t="s" s="4">
        <v>401</v>
      </c>
      <c r="F303" t="s" s="4">
        <v>92</v>
      </c>
      <c r="G303" t="s" s="4">
        <v>2820</v>
      </c>
    </row>
    <row r="304" ht="45.0" customHeight="true">
      <c r="A304" t="s" s="4">
        <v>1612</v>
      </c>
      <c r="B304" t="s" s="4">
        <v>3120</v>
      </c>
      <c r="C304" t="s" s="4">
        <v>2819</v>
      </c>
      <c r="D304" t="s" s="4">
        <v>401</v>
      </c>
      <c r="E304" t="s" s="4">
        <v>401</v>
      </c>
      <c r="F304" t="s" s="4">
        <v>92</v>
      </c>
      <c r="G304" t="s" s="4">
        <v>2820</v>
      </c>
    </row>
    <row r="305" ht="45.0" customHeight="true">
      <c r="A305" t="s" s="4">
        <v>1614</v>
      </c>
      <c r="B305" t="s" s="4">
        <v>3121</v>
      </c>
      <c r="C305" t="s" s="4">
        <v>2819</v>
      </c>
      <c r="D305" t="s" s="4">
        <v>558</v>
      </c>
      <c r="E305" t="s" s="4">
        <v>558</v>
      </c>
      <c r="F305" t="s" s="4">
        <v>92</v>
      </c>
      <c r="G305" t="s" s="4">
        <v>2820</v>
      </c>
    </row>
    <row r="306" ht="45.0" customHeight="true">
      <c r="A306" t="s" s="4">
        <v>1616</v>
      </c>
      <c r="B306" t="s" s="4">
        <v>3122</v>
      </c>
      <c r="C306" t="s" s="4">
        <v>2819</v>
      </c>
      <c r="D306" t="s" s="4">
        <v>817</v>
      </c>
      <c r="E306" t="s" s="4">
        <v>817</v>
      </c>
      <c r="F306" t="s" s="4">
        <v>92</v>
      </c>
      <c r="G306" t="s" s="4">
        <v>2820</v>
      </c>
    </row>
    <row r="307" ht="45.0" customHeight="true">
      <c r="A307" t="s" s="4">
        <v>1618</v>
      </c>
      <c r="B307" t="s" s="4">
        <v>3123</v>
      </c>
      <c r="C307" t="s" s="4">
        <v>2819</v>
      </c>
      <c r="D307" t="s" s="4">
        <v>240</v>
      </c>
      <c r="E307" t="s" s="4">
        <v>240</v>
      </c>
      <c r="F307" t="s" s="4">
        <v>92</v>
      </c>
      <c r="G307" t="s" s="4">
        <v>2820</v>
      </c>
    </row>
    <row r="308" ht="45.0" customHeight="true">
      <c r="A308" t="s" s="4">
        <v>1620</v>
      </c>
      <c r="B308" t="s" s="4">
        <v>3124</v>
      </c>
      <c r="C308" t="s" s="4">
        <v>2819</v>
      </c>
      <c r="D308" t="s" s="4">
        <v>240</v>
      </c>
      <c r="E308" t="s" s="4">
        <v>240</v>
      </c>
      <c r="F308" t="s" s="4">
        <v>92</v>
      </c>
      <c r="G308" t="s" s="4">
        <v>2820</v>
      </c>
    </row>
    <row r="309" ht="45.0" customHeight="true">
      <c r="A309" t="s" s="4">
        <v>1622</v>
      </c>
      <c r="B309" t="s" s="4">
        <v>3125</v>
      </c>
      <c r="C309" t="s" s="4">
        <v>2819</v>
      </c>
      <c r="D309" t="s" s="4">
        <v>240</v>
      </c>
      <c r="E309" t="s" s="4">
        <v>240</v>
      </c>
      <c r="F309" t="s" s="4">
        <v>92</v>
      </c>
      <c r="G309" t="s" s="4">
        <v>2820</v>
      </c>
    </row>
    <row r="310" ht="45.0" customHeight="true">
      <c r="A310" t="s" s="4">
        <v>1624</v>
      </c>
      <c r="B310" t="s" s="4">
        <v>3126</v>
      </c>
      <c r="C310" t="s" s="4">
        <v>2819</v>
      </c>
      <c r="D310" t="s" s="4">
        <v>279</v>
      </c>
      <c r="E310" t="s" s="4">
        <v>280</v>
      </c>
      <c r="F310" t="s" s="4">
        <v>92</v>
      </c>
      <c r="G310" t="s" s="4">
        <v>2820</v>
      </c>
    </row>
    <row r="311" ht="45.0" customHeight="true">
      <c r="A311" t="s" s="4">
        <v>1626</v>
      </c>
      <c r="B311" t="s" s="4">
        <v>3127</v>
      </c>
      <c r="C311" t="s" s="4">
        <v>2819</v>
      </c>
      <c r="D311" t="s" s="4">
        <v>304</v>
      </c>
      <c r="E311" t="s" s="4">
        <v>305</v>
      </c>
      <c r="F311" t="s" s="4">
        <v>92</v>
      </c>
      <c r="G311" t="s" s="4">
        <v>2820</v>
      </c>
    </row>
    <row r="312" ht="45.0" customHeight="true">
      <c r="A312" t="s" s="4">
        <v>1628</v>
      </c>
      <c r="B312" t="s" s="4">
        <v>3128</v>
      </c>
      <c r="C312" t="s" s="4">
        <v>2819</v>
      </c>
      <c r="D312" t="s" s="4">
        <v>350</v>
      </c>
      <c r="E312" t="s" s="4">
        <v>351</v>
      </c>
      <c r="F312" t="s" s="4">
        <v>92</v>
      </c>
      <c r="G312" t="s" s="4">
        <v>2820</v>
      </c>
    </row>
    <row r="313" ht="45.0" customHeight="true">
      <c r="A313" t="s" s="4">
        <v>1630</v>
      </c>
      <c r="B313" t="s" s="4">
        <v>3129</v>
      </c>
      <c r="C313" t="s" s="4">
        <v>2819</v>
      </c>
      <c r="D313" t="s" s="4">
        <v>326</v>
      </c>
      <c r="E313" t="s" s="4">
        <v>327</v>
      </c>
      <c r="F313" t="s" s="4">
        <v>92</v>
      </c>
      <c r="G313" t="s" s="4">
        <v>2820</v>
      </c>
    </row>
    <row r="314" ht="45.0" customHeight="true">
      <c r="A314" t="s" s="4">
        <v>1632</v>
      </c>
      <c r="B314" t="s" s="4">
        <v>3130</v>
      </c>
      <c r="C314" t="s" s="4">
        <v>2819</v>
      </c>
      <c r="D314" t="s" s="4">
        <v>288</v>
      </c>
      <c r="E314" t="s" s="4">
        <v>289</v>
      </c>
      <c r="F314" t="s" s="4">
        <v>92</v>
      </c>
      <c r="G314" t="s" s="4">
        <v>2820</v>
      </c>
    </row>
    <row r="315" ht="45.0" customHeight="true">
      <c r="A315" t="s" s="4">
        <v>1634</v>
      </c>
      <c r="B315" t="s" s="4">
        <v>3131</v>
      </c>
      <c r="C315" t="s" s="4">
        <v>2819</v>
      </c>
      <c r="D315" t="s" s="4">
        <v>734</v>
      </c>
      <c r="E315" t="s" s="4">
        <v>735</v>
      </c>
      <c r="F315" t="s" s="4">
        <v>92</v>
      </c>
      <c r="G315" t="s" s="4">
        <v>2820</v>
      </c>
    </row>
    <row r="316" ht="45.0" customHeight="true">
      <c r="A316" t="s" s="4">
        <v>1636</v>
      </c>
      <c r="B316" t="s" s="4">
        <v>3132</v>
      </c>
      <c r="C316" t="s" s="4">
        <v>2819</v>
      </c>
      <c r="D316" t="s" s="4">
        <v>104</v>
      </c>
      <c r="E316" t="s" s="4">
        <v>105</v>
      </c>
      <c r="F316" t="s" s="4">
        <v>92</v>
      </c>
      <c r="G316" t="s" s="4">
        <v>2820</v>
      </c>
    </row>
    <row r="317" ht="45.0" customHeight="true">
      <c r="A317" t="s" s="4">
        <v>1638</v>
      </c>
      <c r="B317" t="s" s="4">
        <v>3133</v>
      </c>
      <c r="C317" t="s" s="4">
        <v>2819</v>
      </c>
      <c r="D317" t="s" s="4">
        <v>824</v>
      </c>
      <c r="E317" t="s" s="4">
        <v>824</v>
      </c>
      <c r="F317" t="s" s="4">
        <v>92</v>
      </c>
      <c r="G317" t="s" s="4">
        <v>2820</v>
      </c>
    </row>
    <row r="318" ht="45.0" customHeight="true">
      <c r="A318" t="s" s="4">
        <v>1640</v>
      </c>
      <c r="B318" t="s" s="4">
        <v>3134</v>
      </c>
      <c r="C318" t="s" s="4">
        <v>2819</v>
      </c>
      <c r="D318" t="s" s="4">
        <v>824</v>
      </c>
      <c r="E318" t="s" s="4">
        <v>824</v>
      </c>
      <c r="F318" t="s" s="4">
        <v>92</v>
      </c>
      <c r="G318" t="s" s="4">
        <v>2820</v>
      </c>
    </row>
    <row r="319" ht="45.0" customHeight="true">
      <c r="A319" t="s" s="4">
        <v>1642</v>
      </c>
      <c r="B319" t="s" s="4">
        <v>3135</v>
      </c>
      <c r="C319" t="s" s="4">
        <v>2819</v>
      </c>
      <c r="D319" t="s" s="4">
        <v>817</v>
      </c>
      <c r="E319" t="s" s="4">
        <v>817</v>
      </c>
      <c r="F319" t="s" s="4">
        <v>92</v>
      </c>
      <c r="G319" t="s" s="4">
        <v>2820</v>
      </c>
    </row>
    <row r="320" ht="45.0" customHeight="true">
      <c r="A320" t="s" s="4">
        <v>1644</v>
      </c>
      <c r="B320" t="s" s="4">
        <v>3136</v>
      </c>
      <c r="C320" t="s" s="4">
        <v>2819</v>
      </c>
      <c r="D320" t="s" s="4">
        <v>770</v>
      </c>
      <c r="E320" t="s" s="4">
        <v>770</v>
      </c>
      <c r="F320" t="s" s="4">
        <v>92</v>
      </c>
      <c r="G320" t="s" s="4">
        <v>2820</v>
      </c>
    </row>
    <row r="321" ht="45.0" customHeight="true">
      <c r="A321" t="s" s="4">
        <v>1646</v>
      </c>
      <c r="B321" t="s" s="4">
        <v>3137</v>
      </c>
      <c r="C321" t="s" s="4">
        <v>2819</v>
      </c>
      <c r="D321" t="s" s="4">
        <v>770</v>
      </c>
      <c r="E321" t="s" s="4">
        <v>770</v>
      </c>
      <c r="F321" t="s" s="4">
        <v>92</v>
      </c>
      <c r="G321" t="s" s="4">
        <v>2820</v>
      </c>
    </row>
    <row r="322" ht="45.0" customHeight="true">
      <c r="A322" t="s" s="4">
        <v>1648</v>
      </c>
      <c r="B322" t="s" s="4">
        <v>3138</v>
      </c>
      <c r="C322" t="s" s="4">
        <v>2819</v>
      </c>
      <c r="D322" t="s" s="4">
        <v>799</v>
      </c>
      <c r="E322" t="s" s="4">
        <v>799</v>
      </c>
      <c r="F322" t="s" s="4">
        <v>92</v>
      </c>
      <c r="G322" t="s" s="4">
        <v>2820</v>
      </c>
    </row>
    <row r="323" ht="45.0" customHeight="true">
      <c r="A323" t="s" s="4">
        <v>1650</v>
      </c>
      <c r="B323" t="s" s="4">
        <v>3139</v>
      </c>
      <c r="C323" t="s" s="4">
        <v>2819</v>
      </c>
      <c r="D323" t="s" s="4">
        <v>791</v>
      </c>
      <c r="E323" t="s" s="4">
        <v>791</v>
      </c>
      <c r="F323" t="s" s="4">
        <v>92</v>
      </c>
      <c r="G323" t="s" s="4">
        <v>2820</v>
      </c>
    </row>
    <row r="324" ht="45.0" customHeight="true">
      <c r="A324" t="s" s="4">
        <v>1652</v>
      </c>
      <c r="B324" t="s" s="4">
        <v>3140</v>
      </c>
      <c r="C324" t="s" s="4">
        <v>2819</v>
      </c>
      <c r="D324" t="s" s="4">
        <v>720</v>
      </c>
      <c r="E324" t="s" s="4">
        <v>721</v>
      </c>
      <c r="F324" t="s" s="4">
        <v>92</v>
      </c>
      <c r="G324" t="s" s="4">
        <v>2820</v>
      </c>
    </row>
    <row r="325" ht="45.0" customHeight="true">
      <c r="A325" t="s" s="4">
        <v>1654</v>
      </c>
      <c r="B325" t="s" s="4">
        <v>3141</v>
      </c>
      <c r="C325" t="s" s="4">
        <v>2819</v>
      </c>
      <c r="D325" t="s" s="4">
        <v>713</v>
      </c>
      <c r="E325" t="s" s="4">
        <v>714</v>
      </c>
      <c r="F325" t="s" s="4">
        <v>92</v>
      </c>
      <c r="G325" t="s" s="4">
        <v>2820</v>
      </c>
    </row>
    <row r="326" ht="45.0" customHeight="true">
      <c r="A326" t="s" s="4">
        <v>1656</v>
      </c>
      <c r="B326" t="s" s="4">
        <v>3142</v>
      </c>
      <c r="C326" t="s" s="4">
        <v>2819</v>
      </c>
      <c r="D326" t="s" s="4">
        <v>326</v>
      </c>
      <c r="E326" t="s" s="4">
        <v>327</v>
      </c>
      <c r="F326" t="s" s="4">
        <v>92</v>
      </c>
      <c r="G326" t="s" s="4">
        <v>2820</v>
      </c>
    </row>
    <row r="327" ht="45.0" customHeight="true">
      <c r="A327" t="s" s="4">
        <v>1658</v>
      </c>
      <c r="B327" t="s" s="4">
        <v>3143</v>
      </c>
      <c r="C327" t="s" s="4">
        <v>2819</v>
      </c>
      <c r="D327" t="s" s="4">
        <v>240</v>
      </c>
      <c r="E327" t="s" s="4">
        <v>240</v>
      </c>
      <c r="F327" t="s" s="4">
        <v>92</v>
      </c>
      <c r="G327" t="s" s="4">
        <v>2820</v>
      </c>
    </row>
    <row r="328" ht="45.0" customHeight="true">
      <c r="A328" t="s" s="4">
        <v>1660</v>
      </c>
      <c r="B328" t="s" s="4">
        <v>3144</v>
      </c>
      <c r="C328" t="s" s="4">
        <v>2819</v>
      </c>
      <c r="D328" t="s" s="4">
        <v>240</v>
      </c>
      <c r="E328" t="s" s="4">
        <v>240</v>
      </c>
      <c r="F328" t="s" s="4">
        <v>92</v>
      </c>
      <c r="G328" t="s" s="4">
        <v>2820</v>
      </c>
    </row>
    <row r="329" ht="45.0" customHeight="true">
      <c r="A329" t="s" s="4">
        <v>1662</v>
      </c>
      <c r="B329" t="s" s="4">
        <v>3145</v>
      </c>
      <c r="C329" t="s" s="4">
        <v>2819</v>
      </c>
      <c r="D329" t="s" s="4">
        <v>304</v>
      </c>
      <c r="E329" t="s" s="4">
        <v>305</v>
      </c>
      <c r="F329" t="s" s="4">
        <v>92</v>
      </c>
      <c r="G329" t="s" s="4">
        <v>2820</v>
      </c>
    </row>
    <row r="330" ht="45.0" customHeight="true">
      <c r="A330" t="s" s="4">
        <v>1664</v>
      </c>
      <c r="B330" t="s" s="4">
        <v>3146</v>
      </c>
      <c r="C330" t="s" s="4">
        <v>2819</v>
      </c>
      <c r="D330" t="s" s="4">
        <v>1196</v>
      </c>
      <c r="E330" t="s" s="4">
        <v>1197</v>
      </c>
      <c r="F330" t="s" s="4">
        <v>92</v>
      </c>
      <c r="G330" t="s" s="4">
        <v>2820</v>
      </c>
    </row>
    <row r="331" ht="45.0" customHeight="true">
      <c r="A331" t="s" s="4">
        <v>1666</v>
      </c>
      <c r="B331" t="s" s="4">
        <v>3147</v>
      </c>
      <c r="C331" t="s" s="4">
        <v>2819</v>
      </c>
      <c r="D331" t="s" s="4">
        <v>631</v>
      </c>
      <c r="E331" t="s" s="4">
        <v>631</v>
      </c>
      <c r="F331" t="s" s="4">
        <v>92</v>
      </c>
      <c r="G331" t="s" s="4">
        <v>2820</v>
      </c>
    </row>
    <row r="332" ht="45.0" customHeight="true">
      <c r="A332" t="s" s="4">
        <v>1668</v>
      </c>
      <c r="B332" t="s" s="4">
        <v>3148</v>
      </c>
      <c r="C332" t="s" s="4">
        <v>2819</v>
      </c>
      <c r="D332" t="s" s="4">
        <v>631</v>
      </c>
      <c r="E332" t="s" s="4">
        <v>631</v>
      </c>
      <c r="F332" t="s" s="4">
        <v>92</v>
      </c>
      <c r="G332" t="s" s="4">
        <v>2820</v>
      </c>
    </row>
    <row r="333" ht="45.0" customHeight="true">
      <c r="A333" t="s" s="4">
        <v>1670</v>
      </c>
      <c r="B333" t="s" s="4">
        <v>3149</v>
      </c>
      <c r="C333" t="s" s="4">
        <v>2819</v>
      </c>
      <c r="D333" t="s" s="4">
        <v>227</v>
      </c>
      <c r="E333" t="s" s="4">
        <v>227</v>
      </c>
      <c r="F333" t="s" s="4">
        <v>92</v>
      </c>
      <c r="G333" t="s" s="4">
        <v>2820</v>
      </c>
    </row>
    <row r="334" ht="45.0" customHeight="true">
      <c r="A334" t="s" s="4">
        <v>1672</v>
      </c>
      <c r="B334" t="s" s="4">
        <v>3150</v>
      </c>
      <c r="C334" t="s" s="4">
        <v>2819</v>
      </c>
      <c r="D334" t="s" s="4">
        <v>227</v>
      </c>
      <c r="E334" t="s" s="4">
        <v>227</v>
      </c>
      <c r="F334" t="s" s="4">
        <v>92</v>
      </c>
      <c r="G334" t="s" s="4">
        <v>2820</v>
      </c>
    </row>
    <row r="335" ht="45.0" customHeight="true">
      <c r="A335" t="s" s="4">
        <v>1674</v>
      </c>
      <c r="B335" t="s" s="4">
        <v>3151</v>
      </c>
      <c r="C335" t="s" s="4">
        <v>2819</v>
      </c>
      <c r="D335" t="s" s="4">
        <v>646</v>
      </c>
      <c r="E335" t="s" s="4">
        <v>646</v>
      </c>
      <c r="F335" t="s" s="4">
        <v>92</v>
      </c>
      <c r="G335" t="s" s="4">
        <v>2820</v>
      </c>
    </row>
    <row r="336" ht="45.0" customHeight="true">
      <c r="A336" t="s" s="4">
        <v>1676</v>
      </c>
      <c r="B336" t="s" s="4">
        <v>3152</v>
      </c>
      <c r="C336" t="s" s="4">
        <v>2819</v>
      </c>
      <c r="D336" t="s" s="4">
        <v>456</v>
      </c>
      <c r="E336" t="s" s="4">
        <v>456</v>
      </c>
      <c r="F336" t="s" s="4">
        <v>92</v>
      </c>
      <c r="G336" t="s" s="4">
        <v>2820</v>
      </c>
    </row>
    <row r="337" ht="45.0" customHeight="true">
      <c r="A337" t="s" s="4">
        <v>1678</v>
      </c>
      <c r="B337" t="s" s="4">
        <v>3153</v>
      </c>
      <c r="C337" t="s" s="4">
        <v>2819</v>
      </c>
      <c r="D337" t="s" s="4">
        <v>240</v>
      </c>
      <c r="E337" t="s" s="4">
        <v>240</v>
      </c>
      <c r="F337" t="s" s="4">
        <v>92</v>
      </c>
      <c r="G337" t="s" s="4">
        <v>2820</v>
      </c>
    </row>
    <row r="338" ht="45.0" customHeight="true">
      <c r="A338" t="s" s="4">
        <v>1680</v>
      </c>
      <c r="B338" t="s" s="4">
        <v>3154</v>
      </c>
      <c r="C338" t="s" s="4">
        <v>2819</v>
      </c>
      <c r="D338" t="s" s="4">
        <v>564</v>
      </c>
      <c r="E338" t="s" s="4">
        <v>565</v>
      </c>
      <c r="F338" t="s" s="4">
        <v>92</v>
      </c>
      <c r="G338" t="s" s="4">
        <v>2820</v>
      </c>
    </row>
    <row r="339" ht="45.0" customHeight="true">
      <c r="A339" t="s" s="4">
        <v>1682</v>
      </c>
      <c r="B339" t="s" s="4">
        <v>3155</v>
      </c>
      <c r="C339" t="s" s="4">
        <v>2819</v>
      </c>
      <c r="D339" t="s" s="4">
        <v>590</v>
      </c>
      <c r="E339" t="s" s="4">
        <v>591</v>
      </c>
      <c r="F339" t="s" s="4">
        <v>92</v>
      </c>
      <c r="G339" t="s" s="4">
        <v>2820</v>
      </c>
    </row>
    <row r="340" ht="45.0" customHeight="true">
      <c r="A340" t="s" s="4">
        <v>1684</v>
      </c>
      <c r="B340" t="s" s="4">
        <v>3156</v>
      </c>
      <c r="C340" t="s" s="4">
        <v>2819</v>
      </c>
      <c r="D340" t="s" s="4">
        <v>687</v>
      </c>
      <c r="E340" t="s" s="4">
        <v>688</v>
      </c>
      <c r="F340" t="s" s="4">
        <v>92</v>
      </c>
      <c r="G340" t="s" s="4">
        <v>2820</v>
      </c>
    </row>
    <row r="341" ht="45.0" customHeight="true">
      <c r="A341" t="s" s="4">
        <v>1686</v>
      </c>
      <c r="B341" t="s" s="4">
        <v>3157</v>
      </c>
      <c r="C341" t="s" s="4">
        <v>2819</v>
      </c>
      <c r="D341" t="s" s="4">
        <v>91</v>
      </c>
      <c r="E341" t="s" s="4">
        <v>219</v>
      </c>
      <c r="F341" t="s" s="4">
        <v>92</v>
      </c>
      <c r="G341" t="s" s="4">
        <v>2820</v>
      </c>
    </row>
    <row r="342" ht="45.0" customHeight="true">
      <c r="A342" t="s" s="4">
        <v>1688</v>
      </c>
      <c r="B342" t="s" s="4">
        <v>3158</v>
      </c>
      <c r="C342" t="s" s="4">
        <v>2819</v>
      </c>
      <c r="D342" t="s" s="4">
        <v>166</v>
      </c>
      <c r="E342" t="s" s="4">
        <v>167</v>
      </c>
      <c r="F342" t="s" s="4">
        <v>92</v>
      </c>
      <c r="G342" t="s" s="4">
        <v>2820</v>
      </c>
    </row>
    <row r="343" ht="45.0" customHeight="true">
      <c r="A343" t="s" s="4">
        <v>1690</v>
      </c>
      <c r="B343" t="s" s="4">
        <v>3159</v>
      </c>
      <c r="C343" t="s" s="4">
        <v>2819</v>
      </c>
      <c r="D343" t="s" s="4">
        <v>240</v>
      </c>
      <c r="E343" t="s" s="4">
        <v>240</v>
      </c>
      <c r="F343" t="s" s="4">
        <v>92</v>
      </c>
      <c r="G343" t="s" s="4">
        <v>2820</v>
      </c>
    </row>
    <row r="344" ht="45.0" customHeight="true">
      <c r="A344" t="s" s="4">
        <v>1692</v>
      </c>
      <c r="B344" t="s" s="4">
        <v>3160</v>
      </c>
      <c r="C344" t="s" s="4">
        <v>2819</v>
      </c>
      <c r="D344" t="s" s="4">
        <v>590</v>
      </c>
      <c r="E344" t="s" s="4">
        <v>591</v>
      </c>
      <c r="F344" t="s" s="4">
        <v>92</v>
      </c>
      <c r="G344" t="s" s="4">
        <v>2820</v>
      </c>
    </row>
    <row r="345" ht="45.0" customHeight="true">
      <c r="A345" t="s" s="4">
        <v>1694</v>
      </c>
      <c r="B345" t="s" s="4">
        <v>3161</v>
      </c>
      <c r="C345" t="s" s="4">
        <v>2819</v>
      </c>
      <c r="D345" t="s" s="4">
        <v>240</v>
      </c>
      <c r="E345" t="s" s="4">
        <v>240</v>
      </c>
      <c r="F345" t="s" s="4">
        <v>92</v>
      </c>
      <c r="G345" t="s" s="4">
        <v>2820</v>
      </c>
    </row>
    <row r="346" ht="45.0" customHeight="true">
      <c r="A346" t="s" s="4">
        <v>1696</v>
      </c>
      <c r="B346" t="s" s="4">
        <v>3162</v>
      </c>
      <c r="C346" t="s" s="4">
        <v>2819</v>
      </c>
      <c r="D346" t="s" s="4">
        <v>631</v>
      </c>
      <c r="E346" t="s" s="4">
        <v>631</v>
      </c>
      <c r="F346" t="s" s="4">
        <v>92</v>
      </c>
      <c r="G346" t="s" s="4">
        <v>2820</v>
      </c>
    </row>
    <row r="347" ht="45.0" customHeight="true">
      <c r="A347" t="s" s="4">
        <v>1698</v>
      </c>
      <c r="B347" t="s" s="4">
        <v>3163</v>
      </c>
      <c r="C347" t="s" s="4">
        <v>2819</v>
      </c>
      <c r="D347" t="s" s="4">
        <v>770</v>
      </c>
      <c r="E347" t="s" s="4">
        <v>770</v>
      </c>
      <c r="F347" t="s" s="4">
        <v>92</v>
      </c>
      <c r="G347" t="s" s="4">
        <v>2820</v>
      </c>
    </row>
    <row r="348" ht="45.0" customHeight="true">
      <c r="A348" t="s" s="4">
        <v>1700</v>
      </c>
      <c r="B348" t="s" s="4">
        <v>3164</v>
      </c>
      <c r="C348" t="s" s="4">
        <v>2819</v>
      </c>
      <c r="D348" t="s" s="4">
        <v>456</v>
      </c>
      <c r="E348" t="s" s="4">
        <v>456</v>
      </c>
      <c r="F348" t="s" s="4">
        <v>92</v>
      </c>
      <c r="G348" t="s" s="4">
        <v>2820</v>
      </c>
    </row>
    <row r="349" ht="45.0" customHeight="true">
      <c r="A349" t="s" s="4">
        <v>1702</v>
      </c>
      <c r="B349" t="s" s="4">
        <v>3165</v>
      </c>
      <c r="C349" t="s" s="4">
        <v>2819</v>
      </c>
      <c r="D349" t="s" s="4">
        <v>219</v>
      </c>
      <c r="E349" t="s" s="4">
        <v>219</v>
      </c>
      <c r="F349" t="s" s="4">
        <v>92</v>
      </c>
      <c r="G349" t="s" s="4">
        <v>2820</v>
      </c>
    </row>
    <row r="350" ht="45.0" customHeight="true">
      <c r="A350" t="s" s="4">
        <v>1704</v>
      </c>
      <c r="B350" t="s" s="4">
        <v>3166</v>
      </c>
      <c r="C350" t="s" s="4">
        <v>2819</v>
      </c>
      <c r="D350" t="s" s="4">
        <v>240</v>
      </c>
      <c r="E350" t="s" s="4">
        <v>240</v>
      </c>
      <c r="F350" t="s" s="4">
        <v>92</v>
      </c>
      <c r="G350" t="s" s="4">
        <v>2820</v>
      </c>
    </row>
    <row r="351" ht="45.0" customHeight="true">
      <c r="A351" t="s" s="4">
        <v>1706</v>
      </c>
      <c r="B351" t="s" s="4">
        <v>3167</v>
      </c>
      <c r="C351" t="s" s="4">
        <v>2819</v>
      </c>
      <c r="D351" t="s" s="4">
        <v>1295</v>
      </c>
      <c r="E351" t="s" s="4">
        <v>1296</v>
      </c>
      <c r="F351" t="s" s="4">
        <v>92</v>
      </c>
      <c r="G351" t="s" s="4">
        <v>2820</v>
      </c>
    </row>
    <row r="352" ht="45.0" customHeight="true">
      <c r="A352" t="s" s="4">
        <v>1708</v>
      </c>
      <c r="B352" t="s" s="4">
        <v>3168</v>
      </c>
      <c r="C352" t="s" s="4">
        <v>2819</v>
      </c>
      <c r="D352" t="s" s="4">
        <v>270</v>
      </c>
      <c r="E352" t="s" s="4">
        <v>271</v>
      </c>
      <c r="F352" t="s" s="4">
        <v>92</v>
      </c>
      <c r="G352" t="s" s="4">
        <v>2820</v>
      </c>
    </row>
    <row r="353" ht="45.0" customHeight="true">
      <c r="A353" t="s" s="4">
        <v>1710</v>
      </c>
      <c r="B353" t="s" s="4">
        <v>3169</v>
      </c>
      <c r="C353" t="s" s="4">
        <v>2819</v>
      </c>
      <c r="D353" t="s" s="4">
        <v>1180</v>
      </c>
      <c r="E353" t="s" s="4">
        <v>1181</v>
      </c>
      <c r="F353" t="s" s="4">
        <v>92</v>
      </c>
      <c r="G353" t="s" s="4">
        <v>2820</v>
      </c>
    </row>
    <row r="354" ht="45.0" customHeight="true">
      <c r="A354" t="s" s="4">
        <v>1712</v>
      </c>
      <c r="B354" t="s" s="4">
        <v>3170</v>
      </c>
      <c r="C354" t="s" s="4">
        <v>2819</v>
      </c>
      <c r="D354" t="s" s="4">
        <v>1173</v>
      </c>
      <c r="E354" t="s" s="4">
        <v>1174</v>
      </c>
      <c r="F354" t="s" s="4">
        <v>92</v>
      </c>
      <c r="G354" t="s" s="4">
        <v>2820</v>
      </c>
    </row>
    <row r="355" ht="45.0" customHeight="true">
      <c r="A355" t="s" s="4">
        <v>1714</v>
      </c>
      <c r="B355" t="s" s="4">
        <v>3171</v>
      </c>
      <c r="C355" t="s" s="4">
        <v>2819</v>
      </c>
      <c r="D355" t="s" s="4">
        <v>311</v>
      </c>
      <c r="E355" t="s" s="4">
        <v>311</v>
      </c>
      <c r="F355" t="s" s="4">
        <v>92</v>
      </c>
      <c r="G355" t="s" s="4">
        <v>2820</v>
      </c>
    </row>
    <row r="356" ht="45.0" customHeight="true">
      <c r="A356" t="s" s="4">
        <v>1716</v>
      </c>
      <c r="B356" t="s" s="4">
        <v>3172</v>
      </c>
      <c r="C356" t="s" s="4">
        <v>2819</v>
      </c>
      <c r="D356" t="s" s="4">
        <v>279</v>
      </c>
      <c r="E356" t="s" s="4">
        <v>280</v>
      </c>
      <c r="F356" t="s" s="4">
        <v>92</v>
      </c>
      <c r="G356" t="s" s="4">
        <v>2820</v>
      </c>
    </row>
    <row r="357" ht="45.0" customHeight="true">
      <c r="A357" t="s" s="4">
        <v>1720</v>
      </c>
      <c r="B357" t="s" s="4">
        <v>3173</v>
      </c>
      <c r="C357" t="s" s="4">
        <v>2819</v>
      </c>
      <c r="D357" t="s" s="4">
        <v>518</v>
      </c>
      <c r="E357" t="s" s="4">
        <v>631</v>
      </c>
      <c r="F357" t="s" s="4">
        <v>92</v>
      </c>
      <c r="G357" t="s" s="4">
        <v>2820</v>
      </c>
    </row>
    <row r="358" ht="45.0" customHeight="true">
      <c r="A358" t="s" s="4">
        <v>1722</v>
      </c>
      <c r="B358" t="s" s="4">
        <v>3174</v>
      </c>
      <c r="C358" t="s" s="4">
        <v>2819</v>
      </c>
      <c r="D358" t="s" s="4">
        <v>1155</v>
      </c>
      <c r="E358" t="s" s="4">
        <v>1156</v>
      </c>
      <c r="F358" t="s" s="4">
        <v>92</v>
      </c>
      <c r="G358" t="s" s="4">
        <v>2820</v>
      </c>
    </row>
    <row r="359" ht="45.0" customHeight="true">
      <c r="A359" t="s" s="4">
        <v>1724</v>
      </c>
      <c r="B359" t="s" s="4">
        <v>3175</v>
      </c>
      <c r="C359" t="s" s="4">
        <v>2819</v>
      </c>
      <c r="D359" t="s" s="4">
        <v>545</v>
      </c>
      <c r="E359" t="s" s="4">
        <v>549</v>
      </c>
      <c r="F359" t="s" s="4">
        <v>92</v>
      </c>
      <c r="G359" t="s" s="4">
        <v>2820</v>
      </c>
    </row>
    <row r="360" ht="45.0" customHeight="true">
      <c r="A360" t="s" s="4">
        <v>1726</v>
      </c>
      <c r="B360" t="s" s="4">
        <v>3176</v>
      </c>
      <c r="C360" t="s" s="4">
        <v>2819</v>
      </c>
      <c r="D360" t="s" s="4">
        <v>185</v>
      </c>
      <c r="E360" t="s" s="4">
        <v>1131</v>
      </c>
      <c r="F360" t="s" s="4">
        <v>92</v>
      </c>
      <c r="G360" t="s" s="4">
        <v>2820</v>
      </c>
    </row>
    <row r="361" ht="45.0" customHeight="true">
      <c r="A361" t="s" s="4">
        <v>1728</v>
      </c>
      <c r="B361" t="s" s="4">
        <v>3177</v>
      </c>
      <c r="C361" t="s" s="4">
        <v>2819</v>
      </c>
      <c r="D361" t="s" s="4">
        <v>1279</v>
      </c>
      <c r="E361" t="s" s="4">
        <v>1279</v>
      </c>
      <c r="F361" t="s" s="4">
        <v>92</v>
      </c>
      <c r="G361" t="s" s="4">
        <v>2820</v>
      </c>
    </row>
    <row r="362" ht="45.0" customHeight="true">
      <c r="A362" t="s" s="4">
        <v>1730</v>
      </c>
      <c r="B362" t="s" s="4">
        <v>3178</v>
      </c>
      <c r="C362" t="s" s="4">
        <v>2819</v>
      </c>
      <c r="D362" t="s" s="4">
        <v>1274</v>
      </c>
      <c r="E362" t="s" s="4">
        <v>1274</v>
      </c>
      <c r="F362" t="s" s="4">
        <v>92</v>
      </c>
      <c r="G362" t="s" s="4">
        <v>2820</v>
      </c>
    </row>
    <row r="363" ht="45.0" customHeight="true">
      <c r="A363" t="s" s="4">
        <v>1732</v>
      </c>
      <c r="B363" t="s" s="4">
        <v>3179</v>
      </c>
      <c r="C363" t="s" s="4">
        <v>2819</v>
      </c>
      <c r="D363" t="s" s="4">
        <v>193</v>
      </c>
      <c r="E363" t="s" s="4">
        <v>194</v>
      </c>
      <c r="F363" t="s" s="4">
        <v>92</v>
      </c>
      <c r="G363" t="s" s="4">
        <v>2820</v>
      </c>
    </row>
    <row r="364" ht="45.0" customHeight="true">
      <c r="A364" t="s" s="4">
        <v>1734</v>
      </c>
      <c r="B364" t="s" s="4">
        <v>3180</v>
      </c>
      <c r="C364" t="s" s="4">
        <v>2819</v>
      </c>
      <c r="D364" t="s" s="4">
        <v>91</v>
      </c>
      <c r="E364" t="s" s="4">
        <v>219</v>
      </c>
      <c r="F364" t="s" s="4">
        <v>92</v>
      </c>
      <c r="G364" t="s" s="4">
        <v>2820</v>
      </c>
    </row>
    <row r="365" ht="45.0" customHeight="true">
      <c r="A365" t="s" s="4">
        <v>1736</v>
      </c>
      <c r="B365" t="s" s="4">
        <v>3181</v>
      </c>
      <c r="C365" t="s" s="4">
        <v>2819</v>
      </c>
      <c r="D365" t="s" s="4">
        <v>1254</v>
      </c>
      <c r="E365" t="s" s="4">
        <v>1255</v>
      </c>
      <c r="F365" t="s" s="4">
        <v>92</v>
      </c>
      <c r="G365" t="s" s="4">
        <v>2820</v>
      </c>
    </row>
    <row r="366" ht="45.0" customHeight="true">
      <c r="A366" t="s" s="4">
        <v>1738</v>
      </c>
      <c r="B366" t="s" s="4">
        <v>3182</v>
      </c>
      <c r="C366" t="s" s="4">
        <v>2819</v>
      </c>
      <c r="D366" t="s" s="4">
        <v>1147</v>
      </c>
      <c r="E366" t="s" s="4">
        <v>1148</v>
      </c>
      <c r="F366" t="s" s="4">
        <v>92</v>
      </c>
      <c r="G366" t="s" s="4">
        <v>2820</v>
      </c>
    </row>
    <row r="367" ht="45.0" customHeight="true">
      <c r="A367" t="s" s="4">
        <v>1740</v>
      </c>
      <c r="B367" t="s" s="4">
        <v>3183</v>
      </c>
      <c r="C367" t="s" s="4">
        <v>2819</v>
      </c>
      <c r="D367" t="s" s="4">
        <v>104</v>
      </c>
      <c r="E367" t="s" s="4">
        <v>105</v>
      </c>
      <c r="F367" t="s" s="4">
        <v>92</v>
      </c>
      <c r="G367" t="s" s="4">
        <v>2820</v>
      </c>
    </row>
    <row r="368" ht="45.0" customHeight="true">
      <c r="A368" t="s" s="4">
        <v>1742</v>
      </c>
      <c r="B368" t="s" s="4">
        <v>3184</v>
      </c>
      <c r="C368" t="s" s="4">
        <v>2819</v>
      </c>
      <c r="D368" t="s" s="4">
        <v>240</v>
      </c>
      <c r="E368" t="s" s="4">
        <v>240</v>
      </c>
      <c r="F368" t="s" s="4">
        <v>92</v>
      </c>
      <c r="G368" t="s" s="4">
        <v>2820</v>
      </c>
    </row>
    <row r="369" ht="45.0" customHeight="true">
      <c r="A369" t="s" s="4">
        <v>1744</v>
      </c>
      <c r="B369" t="s" s="4">
        <v>3185</v>
      </c>
      <c r="C369" t="s" s="4">
        <v>2819</v>
      </c>
      <c r="D369" t="s" s="4">
        <v>304</v>
      </c>
      <c r="E369" t="s" s="4">
        <v>305</v>
      </c>
      <c r="F369" t="s" s="4">
        <v>92</v>
      </c>
      <c r="G369" t="s" s="4">
        <v>2820</v>
      </c>
    </row>
    <row r="370" ht="45.0" customHeight="true">
      <c r="A370" t="s" s="4">
        <v>1746</v>
      </c>
      <c r="B370" t="s" s="4">
        <v>3186</v>
      </c>
      <c r="C370" t="s" s="4">
        <v>2819</v>
      </c>
      <c r="D370" t="s" s="4">
        <v>646</v>
      </c>
      <c r="E370" t="s" s="4">
        <v>646</v>
      </c>
      <c r="F370" t="s" s="4">
        <v>92</v>
      </c>
      <c r="G370" t="s" s="4">
        <v>2820</v>
      </c>
    </row>
    <row r="371" ht="45.0" customHeight="true">
      <c r="A371" t="s" s="4">
        <v>1748</v>
      </c>
      <c r="B371" t="s" s="4">
        <v>3187</v>
      </c>
      <c r="C371" t="s" s="4">
        <v>2819</v>
      </c>
      <c r="D371" t="s" s="4">
        <v>638</v>
      </c>
      <c r="E371" t="s" s="4">
        <v>639</v>
      </c>
      <c r="F371" t="s" s="4">
        <v>92</v>
      </c>
      <c r="G371" t="s" s="4">
        <v>2820</v>
      </c>
    </row>
    <row r="372" ht="45.0" customHeight="true">
      <c r="A372" t="s" s="4">
        <v>1750</v>
      </c>
      <c r="B372" t="s" s="4">
        <v>3188</v>
      </c>
      <c r="C372" t="s" s="4">
        <v>2819</v>
      </c>
      <c r="D372" t="s" s="4">
        <v>518</v>
      </c>
      <c r="E372" t="s" s="4">
        <v>631</v>
      </c>
      <c r="F372" t="s" s="4">
        <v>92</v>
      </c>
      <c r="G372" t="s" s="4">
        <v>2820</v>
      </c>
    </row>
    <row r="373" ht="45.0" customHeight="true">
      <c r="A373" t="s" s="4">
        <v>1752</v>
      </c>
      <c r="B373" t="s" s="4">
        <v>3189</v>
      </c>
      <c r="C373" t="s" s="4">
        <v>2819</v>
      </c>
      <c r="D373" t="s" s="4">
        <v>1248</v>
      </c>
      <c r="E373" t="s" s="4">
        <v>1248</v>
      </c>
      <c r="F373" t="s" s="4">
        <v>92</v>
      </c>
      <c r="G373" t="s" s="4">
        <v>2820</v>
      </c>
    </row>
    <row r="374" ht="45.0" customHeight="true">
      <c r="A374" t="s" s="4">
        <v>1754</v>
      </c>
      <c r="B374" t="s" s="4">
        <v>3190</v>
      </c>
      <c r="C374" t="s" s="4">
        <v>2819</v>
      </c>
      <c r="D374" t="s" s="4">
        <v>525</v>
      </c>
      <c r="E374" t="s" s="4">
        <v>558</v>
      </c>
      <c r="F374" t="s" s="4">
        <v>92</v>
      </c>
      <c r="G374" t="s" s="4">
        <v>2820</v>
      </c>
    </row>
    <row r="375" ht="45.0" customHeight="true">
      <c r="A375" t="s" s="4">
        <v>1756</v>
      </c>
      <c r="B375" t="s" s="4">
        <v>3191</v>
      </c>
      <c r="C375" t="s" s="4">
        <v>2819</v>
      </c>
      <c r="D375" t="s" s="4">
        <v>590</v>
      </c>
      <c r="E375" t="s" s="4">
        <v>1241</v>
      </c>
      <c r="F375" t="s" s="4">
        <v>92</v>
      </c>
      <c r="G375" t="s" s="4">
        <v>2820</v>
      </c>
    </row>
    <row r="376" ht="45.0" customHeight="true">
      <c r="A376" t="s" s="4">
        <v>1758</v>
      </c>
      <c r="B376" t="s" s="4">
        <v>3192</v>
      </c>
      <c r="C376" t="s" s="4">
        <v>2819</v>
      </c>
      <c r="D376" t="s" s="4">
        <v>304</v>
      </c>
      <c r="E376" t="s" s="4">
        <v>305</v>
      </c>
      <c r="F376" t="s" s="4">
        <v>92</v>
      </c>
      <c r="G376" t="s" s="4">
        <v>2820</v>
      </c>
    </row>
    <row r="377" ht="45.0" customHeight="true">
      <c r="A377" t="s" s="4">
        <v>1760</v>
      </c>
      <c r="B377" t="s" s="4">
        <v>3193</v>
      </c>
      <c r="C377" t="s" s="4">
        <v>2819</v>
      </c>
      <c r="D377" t="s" s="4">
        <v>1196</v>
      </c>
      <c r="E377" t="s" s="4">
        <v>1197</v>
      </c>
      <c r="F377" t="s" s="4">
        <v>92</v>
      </c>
      <c r="G377" t="s" s="4">
        <v>2820</v>
      </c>
    </row>
    <row r="378" ht="45.0" customHeight="true">
      <c r="A378" t="s" s="4">
        <v>1762</v>
      </c>
      <c r="B378" t="s" s="4">
        <v>3194</v>
      </c>
      <c r="C378" t="s" s="4">
        <v>2819</v>
      </c>
      <c r="D378" t="s" s="4">
        <v>518</v>
      </c>
      <c r="E378" t="s" s="4">
        <v>631</v>
      </c>
      <c r="F378" t="s" s="4">
        <v>92</v>
      </c>
      <c r="G378" t="s" s="4">
        <v>2820</v>
      </c>
    </row>
    <row r="379" ht="45.0" customHeight="true">
      <c r="A379" t="s" s="4">
        <v>1764</v>
      </c>
      <c r="B379" t="s" s="4">
        <v>3195</v>
      </c>
      <c r="C379" t="s" s="4">
        <v>2819</v>
      </c>
      <c r="D379" t="s" s="4">
        <v>590</v>
      </c>
      <c r="E379" t="s" s="4">
        <v>591</v>
      </c>
      <c r="F379" t="s" s="4">
        <v>92</v>
      </c>
      <c r="G379" t="s" s="4">
        <v>2820</v>
      </c>
    </row>
    <row r="380" ht="45.0" customHeight="true">
      <c r="A380" t="s" s="4">
        <v>1768</v>
      </c>
      <c r="B380" t="s" s="4">
        <v>3196</v>
      </c>
      <c r="C380" t="s" s="4">
        <v>2819</v>
      </c>
      <c r="D380" t="s" s="4">
        <v>545</v>
      </c>
      <c r="E380" t="s" s="4">
        <v>549</v>
      </c>
      <c r="F380" t="s" s="4">
        <v>92</v>
      </c>
      <c r="G380" t="s" s="4">
        <v>2820</v>
      </c>
    </row>
    <row r="381" ht="45.0" customHeight="true">
      <c r="A381" t="s" s="4">
        <v>1770</v>
      </c>
      <c r="B381" t="s" s="4">
        <v>3197</v>
      </c>
      <c r="C381" t="s" s="4">
        <v>2819</v>
      </c>
      <c r="D381" t="s" s="4">
        <v>270</v>
      </c>
      <c r="E381" t="s" s="4">
        <v>271</v>
      </c>
      <c r="F381" t="s" s="4">
        <v>92</v>
      </c>
      <c r="G381" t="s" s="4">
        <v>2820</v>
      </c>
    </row>
    <row r="382" ht="45.0" customHeight="true">
      <c r="A382" t="s" s="4">
        <v>1772</v>
      </c>
      <c r="B382" t="s" s="4">
        <v>3198</v>
      </c>
      <c r="C382" t="s" s="4">
        <v>2819</v>
      </c>
      <c r="D382" t="s" s="4">
        <v>91</v>
      </c>
      <c r="E382" t="s" s="4">
        <v>219</v>
      </c>
      <c r="F382" t="s" s="4">
        <v>92</v>
      </c>
      <c r="G382" t="s" s="4">
        <v>2820</v>
      </c>
    </row>
    <row r="383" ht="45.0" customHeight="true">
      <c r="A383" t="s" s="4">
        <v>1774</v>
      </c>
      <c r="B383" t="s" s="4">
        <v>3199</v>
      </c>
      <c r="C383" t="s" s="4">
        <v>2819</v>
      </c>
      <c r="D383" t="s" s="4">
        <v>240</v>
      </c>
      <c r="E383" t="s" s="4">
        <v>240</v>
      </c>
      <c r="F383" t="s" s="4">
        <v>92</v>
      </c>
      <c r="G383" t="s" s="4">
        <v>2820</v>
      </c>
    </row>
    <row r="384" ht="45.0" customHeight="true">
      <c r="A384" t="s" s="4">
        <v>1776</v>
      </c>
      <c r="B384" t="s" s="4">
        <v>3200</v>
      </c>
      <c r="C384" t="s" s="4">
        <v>2819</v>
      </c>
      <c r="D384" t="s" s="4">
        <v>1136</v>
      </c>
      <c r="E384" t="s" s="4">
        <v>1059</v>
      </c>
      <c r="F384" t="s" s="4">
        <v>92</v>
      </c>
      <c r="G384" t="s" s="4">
        <v>2820</v>
      </c>
    </row>
    <row r="385" ht="45.0" customHeight="true">
      <c r="A385" t="s" s="4">
        <v>1778</v>
      </c>
      <c r="B385" t="s" s="4">
        <v>3201</v>
      </c>
      <c r="C385" t="s" s="4">
        <v>2819</v>
      </c>
      <c r="D385" t="s" s="4">
        <v>185</v>
      </c>
      <c r="E385" t="s" s="4">
        <v>1131</v>
      </c>
      <c r="F385" t="s" s="4">
        <v>92</v>
      </c>
      <c r="G385" t="s" s="4">
        <v>2820</v>
      </c>
    </row>
    <row r="386" ht="45.0" customHeight="true">
      <c r="A386" t="s" s="4">
        <v>1780</v>
      </c>
      <c r="B386" t="s" s="4">
        <v>3202</v>
      </c>
      <c r="C386" t="s" s="4">
        <v>2819</v>
      </c>
      <c r="D386" t="s" s="4">
        <v>1124</v>
      </c>
      <c r="E386" t="s" s="4">
        <v>1125</v>
      </c>
      <c r="F386" t="s" s="4">
        <v>92</v>
      </c>
      <c r="G386" t="s" s="4">
        <v>2820</v>
      </c>
    </row>
    <row r="387" ht="45.0" customHeight="true">
      <c r="A387" t="s" s="4">
        <v>1782</v>
      </c>
      <c r="B387" t="s" s="4">
        <v>3203</v>
      </c>
      <c r="C387" t="s" s="4">
        <v>2819</v>
      </c>
      <c r="D387" t="s" s="4">
        <v>1207</v>
      </c>
      <c r="E387" t="s" s="4">
        <v>1207</v>
      </c>
      <c r="F387" t="s" s="4">
        <v>92</v>
      </c>
      <c r="G387" t="s" s="4">
        <v>2820</v>
      </c>
    </row>
    <row r="388" ht="45.0" customHeight="true">
      <c r="A388" t="s" s="4">
        <v>1784</v>
      </c>
      <c r="B388" t="s" s="4">
        <v>3204</v>
      </c>
      <c r="C388" t="s" s="4">
        <v>2819</v>
      </c>
      <c r="D388" t="s" s="4">
        <v>226</v>
      </c>
      <c r="E388" t="s" s="4">
        <v>227</v>
      </c>
      <c r="F388" t="s" s="4">
        <v>92</v>
      </c>
      <c r="G388" t="s" s="4">
        <v>2820</v>
      </c>
    </row>
    <row r="389" ht="45.0" customHeight="true">
      <c r="A389" t="s" s="4">
        <v>1786</v>
      </c>
      <c r="B389" t="s" s="4">
        <v>3205</v>
      </c>
      <c r="C389" t="s" s="4">
        <v>2819</v>
      </c>
      <c r="D389" t="s" s="4">
        <v>1444</v>
      </c>
      <c r="E389" t="s" s="4">
        <v>1445</v>
      </c>
      <c r="F389" t="s" s="4">
        <v>92</v>
      </c>
      <c r="G389" t="s" s="4">
        <v>2820</v>
      </c>
    </row>
    <row r="390" ht="45.0" customHeight="true">
      <c r="A390" t="s" s="4">
        <v>1788</v>
      </c>
      <c r="B390" t="s" s="4">
        <v>3206</v>
      </c>
      <c r="C390" t="s" s="4">
        <v>2819</v>
      </c>
      <c r="D390" t="s" s="4">
        <v>1437</v>
      </c>
      <c r="E390" t="s" s="4">
        <v>1438</v>
      </c>
      <c r="F390" t="s" s="4">
        <v>92</v>
      </c>
      <c r="G390" t="s" s="4">
        <v>2820</v>
      </c>
    </row>
    <row r="391" ht="45.0" customHeight="true">
      <c r="A391" t="s" s="4">
        <v>1790</v>
      </c>
      <c r="B391" t="s" s="4">
        <v>3207</v>
      </c>
      <c r="C391" t="s" s="4">
        <v>2819</v>
      </c>
      <c r="D391" t="s" s="4">
        <v>261</v>
      </c>
      <c r="E391" t="s" s="4">
        <v>262</v>
      </c>
      <c r="F391" t="s" s="4">
        <v>92</v>
      </c>
      <c r="G391" t="s" s="4">
        <v>2820</v>
      </c>
    </row>
    <row r="392" ht="45.0" customHeight="true">
      <c r="A392" t="s" s="4">
        <v>1792</v>
      </c>
      <c r="B392" t="s" s="4">
        <v>3208</v>
      </c>
      <c r="C392" t="s" s="4">
        <v>2819</v>
      </c>
      <c r="D392" t="s" s="4">
        <v>279</v>
      </c>
      <c r="E392" t="s" s="4">
        <v>280</v>
      </c>
      <c r="F392" t="s" s="4">
        <v>92</v>
      </c>
      <c r="G392" t="s" s="4">
        <v>2820</v>
      </c>
    </row>
    <row r="393" ht="45.0" customHeight="true">
      <c r="A393" t="s" s="4">
        <v>1794</v>
      </c>
      <c r="B393" t="s" s="4">
        <v>3209</v>
      </c>
      <c r="C393" t="s" s="4">
        <v>2819</v>
      </c>
      <c r="D393" t="s" s="4">
        <v>210</v>
      </c>
      <c r="E393" t="s" s="4">
        <v>1414</v>
      </c>
      <c r="F393" t="s" s="4">
        <v>92</v>
      </c>
      <c r="G393" t="s" s="4">
        <v>2820</v>
      </c>
    </row>
    <row r="394" ht="45.0" customHeight="true">
      <c r="A394" t="s" s="4">
        <v>1796</v>
      </c>
      <c r="B394" t="s" s="4">
        <v>3210</v>
      </c>
      <c r="C394" t="s" s="4">
        <v>2819</v>
      </c>
      <c r="D394" t="s" s="4">
        <v>1117</v>
      </c>
      <c r="E394" t="s" s="4">
        <v>1118</v>
      </c>
      <c r="F394" t="s" s="4">
        <v>92</v>
      </c>
      <c r="G394" t="s" s="4">
        <v>2820</v>
      </c>
    </row>
    <row r="395" ht="45.0" customHeight="true">
      <c r="A395" t="s" s="4">
        <v>1798</v>
      </c>
      <c r="B395" t="s" s="4">
        <v>3211</v>
      </c>
      <c r="C395" t="s" s="4">
        <v>2819</v>
      </c>
      <c r="D395" t="s" s="4">
        <v>1109</v>
      </c>
      <c r="E395" t="s" s="4">
        <v>1110</v>
      </c>
      <c r="F395" t="s" s="4">
        <v>92</v>
      </c>
      <c r="G395" t="s" s="4">
        <v>2820</v>
      </c>
    </row>
    <row r="396" ht="45.0" customHeight="true">
      <c r="A396" t="s" s="4">
        <v>1800</v>
      </c>
      <c r="B396" t="s" s="4">
        <v>3212</v>
      </c>
      <c r="C396" t="s" s="4">
        <v>2819</v>
      </c>
      <c r="D396" t="s" s="4">
        <v>326</v>
      </c>
      <c r="E396" t="s" s="4">
        <v>327</v>
      </c>
      <c r="F396" t="s" s="4">
        <v>92</v>
      </c>
      <c r="G396" t="s" s="4">
        <v>2820</v>
      </c>
    </row>
    <row r="397" ht="45.0" customHeight="true">
      <c r="A397" t="s" s="4">
        <v>1802</v>
      </c>
      <c r="B397" t="s" s="4">
        <v>3213</v>
      </c>
      <c r="C397" t="s" s="4">
        <v>2819</v>
      </c>
      <c r="D397" t="s" s="4">
        <v>612</v>
      </c>
      <c r="E397" t="s" s="4">
        <v>613</v>
      </c>
      <c r="F397" t="s" s="4">
        <v>92</v>
      </c>
      <c r="G397" t="s" s="4">
        <v>2820</v>
      </c>
    </row>
    <row r="398" ht="45.0" customHeight="true">
      <c r="A398" t="s" s="4">
        <v>1804</v>
      </c>
      <c r="B398" t="s" s="4">
        <v>3214</v>
      </c>
      <c r="C398" t="s" s="4">
        <v>2819</v>
      </c>
      <c r="D398" t="s" s="4">
        <v>604</v>
      </c>
      <c r="E398" t="s" s="4">
        <v>605</v>
      </c>
      <c r="F398" t="s" s="4">
        <v>92</v>
      </c>
      <c r="G398" t="s" s="4">
        <v>2820</v>
      </c>
    </row>
    <row r="399" ht="45.0" customHeight="true">
      <c r="A399" t="s" s="4">
        <v>1806</v>
      </c>
      <c r="B399" t="s" s="4">
        <v>3215</v>
      </c>
      <c r="C399" t="s" s="4">
        <v>2819</v>
      </c>
      <c r="D399" t="s" s="4">
        <v>297</v>
      </c>
      <c r="E399" t="s" s="4">
        <v>211</v>
      </c>
      <c r="F399" t="s" s="4">
        <v>92</v>
      </c>
      <c r="G399" t="s" s="4">
        <v>2820</v>
      </c>
    </row>
    <row r="400" ht="45.0" customHeight="true">
      <c r="A400" t="s" s="4">
        <v>1808</v>
      </c>
      <c r="B400" t="s" s="4">
        <v>3216</v>
      </c>
      <c r="C400" t="s" s="4">
        <v>2819</v>
      </c>
      <c r="D400" t="s" s="4">
        <v>590</v>
      </c>
      <c r="E400" t="s" s="4">
        <v>591</v>
      </c>
      <c r="F400" t="s" s="4">
        <v>92</v>
      </c>
      <c r="G400" t="s" s="4">
        <v>2820</v>
      </c>
    </row>
    <row r="401" ht="45.0" customHeight="true">
      <c r="A401" t="s" s="4">
        <v>1810</v>
      </c>
      <c r="B401" t="s" s="4">
        <v>3217</v>
      </c>
      <c r="C401" t="s" s="4">
        <v>2819</v>
      </c>
      <c r="D401" t="s" s="4">
        <v>734</v>
      </c>
      <c r="E401" t="s" s="4">
        <v>735</v>
      </c>
      <c r="F401" t="s" s="4">
        <v>92</v>
      </c>
      <c r="G401" t="s" s="4">
        <v>2820</v>
      </c>
    </row>
    <row r="402" ht="45.0" customHeight="true">
      <c r="A402" t="s" s="4">
        <v>1812</v>
      </c>
      <c r="B402" t="s" s="4">
        <v>3218</v>
      </c>
      <c r="C402" t="s" s="4">
        <v>2819</v>
      </c>
      <c r="D402" t="s" s="4">
        <v>91</v>
      </c>
      <c r="E402" t="s" s="4">
        <v>219</v>
      </c>
      <c r="F402" t="s" s="4">
        <v>92</v>
      </c>
      <c r="G402" t="s" s="4">
        <v>2820</v>
      </c>
    </row>
    <row r="403" ht="45.0" customHeight="true">
      <c r="A403" t="s" s="4">
        <v>1814</v>
      </c>
      <c r="B403" t="s" s="4">
        <v>3219</v>
      </c>
      <c r="C403" t="s" s="4">
        <v>2819</v>
      </c>
      <c r="D403" t="s" s="4">
        <v>261</v>
      </c>
      <c r="E403" t="s" s="4">
        <v>1389</v>
      </c>
      <c r="F403" t="s" s="4">
        <v>92</v>
      </c>
      <c r="G403" t="s" s="4">
        <v>2820</v>
      </c>
    </row>
    <row r="404" ht="45.0" customHeight="true">
      <c r="A404" t="s" s="4">
        <v>1816</v>
      </c>
      <c r="B404" t="s" s="4">
        <v>3220</v>
      </c>
      <c r="C404" t="s" s="4">
        <v>2819</v>
      </c>
      <c r="D404" t="s" s="4">
        <v>185</v>
      </c>
      <c r="E404" t="s" s="4">
        <v>1131</v>
      </c>
      <c r="F404" t="s" s="4">
        <v>92</v>
      </c>
      <c r="G404" t="s" s="4">
        <v>2820</v>
      </c>
    </row>
    <row r="405" ht="45.0" customHeight="true">
      <c r="A405" t="s" s="4">
        <v>1818</v>
      </c>
      <c r="B405" t="s" s="4">
        <v>3221</v>
      </c>
      <c r="C405" t="s" s="4">
        <v>2819</v>
      </c>
      <c r="D405" t="s" s="4">
        <v>261</v>
      </c>
      <c r="E405" t="s" s="4">
        <v>1389</v>
      </c>
      <c r="F405" t="s" s="4">
        <v>92</v>
      </c>
      <c r="G405" t="s" s="4">
        <v>2820</v>
      </c>
    </row>
    <row r="406" ht="45.0" customHeight="true">
      <c r="A406" t="s" s="4">
        <v>1820</v>
      </c>
      <c r="B406" t="s" s="4">
        <v>3222</v>
      </c>
      <c r="C406" t="s" s="4">
        <v>2819</v>
      </c>
      <c r="D406" t="s" s="4">
        <v>1382</v>
      </c>
      <c r="E406" t="s" s="4">
        <v>1383</v>
      </c>
      <c r="F406" t="s" s="4">
        <v>92</v>
      </c>
      <c r="G406" t="s" s="4">
        <v>2820</v>
      </c>
    </row>
    <row r="407" ht="45.0" customHeight="true">
      <c r="A407" t="s" s="4">
        <v>1822</v>
      </c>
      <c r="B407" t="s" s="4">
        <v>3223</v>
      </c>
      <c r="C407" t="s" s="4">
        <v>2819</v>
      </c>
      <c r="D407" t="s" s="4">
        <v>817</v>
      </c>
      <c r="E407" t="s" s="4">
        <v>1376</v>
      </c>
      <c r="F407" t="s" s="4">
        <v>92</v>
      </c>
      <c r="G407" t="s" s="4">
        <v>2820</v>
      </c>
    </row>
    <row r="408" ht="45.0" customHeight="true">
      <c r="A408" t="s" s="4">
        <v>1824</v>
      </c>
      <c r="B408" t="s" s="4">
        <v>3224</v>
      </c>
      <c r="C408" t="s" s="4">
        <v>2819</v>
      </c>
      <c r="D408" t="s" s="4">
        <v>584</v>
      </c>
      <c r="E408" t="s" s="4">
        <v>585</v>
      </c>
      <c r="F408" t="s" s="4">
        <v>92</v>
      </c>
      <c r="G408" t="s" s="4">
        <v>2820</v>
      </c>
    </row>
    <row r="409" ht="45.0" customHeight="true">
      <c r="A409" t="s" s="4">
        <v>1826</v>
      </c>
      <c r="B409" t="s" s="4">
        <v>3225</v>
      </c>
      <c r="C409" t="s" s="4">
        <v>2819</v>
      </c>
      <c r="D409" t="s" s="4">
        <v>455</v>
      </c>
      <c r="E409" t="s" s="4">
        <v>456</v>
      </c>
      <c r="F409" t="s" s="4">
        <v>92</v>
      </c>
      <c r="G409" t="s" s="4">
        <v>2820</v>
      </c>
    </row>
    <row r="410" ht="45.0" customHeight="true">
      <c r="A410" t="s" s="4">
        <v>1828</v>
      </c>
      <c r="B410" t="s" s="4">
        <v>3226</v>
      </c>
      <c r="C410" t="s" s="4">
        <v>2819</v>
      </c>
      <c r="D410" t="s" s="4">
        <v>572</v>
      </c>
      <c r="E410" t="s" s="4">
        <v>573</v>
      </c>
      <c r="F410" t="s" s="4">
        <v>92</v>
      </c>
      <c r="G410" t="s" s="4">
        <v>2820</v>
      </c>
    </row>
    <row r="411" ht="45.0" customHeight="true">
      <c r="A411" t="s" s="4">
        <v>1830</v>
      </c>
      <c r="B411" t="s" s="4">
        <v>3227</v>
      </c>
      <c r="C411" t="s" s="4">
        <v>2819</v>
      </c>
      <c r="D411" t="s" s="4">
        <v>564</v>
      </c>
      <c r="E411" t="s" s="4">
        <v>565</v>
      </c>
      <c r="F411" t="s" s="4">
        <v>92</v>
      </c>
      <c r="G411" t="s" s="4">
        <v>2820</v>
      </c>
    </row>
    <row r="412" ht="45.0" customHeight="true">
      <c r="A412" t="s" s="4">
        <v>1832</v>
      </c>
      <c r="B412" t="s" s="4">
        <v>3228</v>
      </c>
      <c r="C412" t="s" s="4">
        <v>2819</v>
      </c>
      <c r="D412" t="s" s="4">
        <v>525</v>
      </c>
      <c r="E412" t="s" s="4">
        <v>558</v>
      </c>
      <c r="F412" t="s" s="4">
        <v>92</v>
      </c>
      <c r="G412" t="s" s="4">
        <v>2820</v>
      </c>
    </row>
    <row r="413" ht="45.0" customHeight="true">
      <c r="A413" t="s" s="4">
        <v>1834</v>
      </c>
      <c r="B413" t="s" s="4">
        <v>3229</v>
      </c>
      <c r="C413" t="s" s="4">
        <v>2819</v>
      </c>
      <c r="D413" t="s" s="4">
        <v>545</v>
      </c>
      <c r="E413" t="s" s="4">
        <v>549</v>
      </c>
      <c r="F413" t="s" s="4">
        <v>92</v>
      </c>
      <c r="G413" t="s" s="4">
        <v>2820</v>
      </c>
    </row>
    <row r="414" ht="45.0" customHeight="true">
      <c r="A414" t="s" s="4">
        <v>1836</v>
      </c>
      <c r="B414" t="s" s="4">
        <v>3230</v>
      </c>
      <c r="C414" t="s" s="4">
        <v>2819</v>
      </c>
      <c r="D414" t="s" s="4">
        <v>510</v>
      </c>
      <c r="E414" t="s" s="4">
        <v>511</v>
      </c>
      <c r="F414" t="s" s="4">
        <v>92</v>
      </c>
      <c r="G414" t="s" s="4">
        <v>2820</v>
      </c>
    </row>
    <row r="415" ht="45.0" customHeight="true">
      <c r="A415" t="s" s="4">
        <v>1838</v>
      </c>
      <c r="B415" t="s" s="4">
        <v>3231</v>
      </c>
      <c r="C415" t="s" s="4">
        <v>2819</v>
      </c>
      <c r="D415" t="s" s="4">
        <v>532</v>
      </c>
      <c r="E415" t="s" s="4">
        <v>817</v>
      </c>
      <c r="F415" t="s" s="4">
        <v>92</v>
      </c>
      <c r="G415" t="s" s="4">
        <v>2820</v>
      </c>
    </row>
    <row r="416" ht="45.0" customHeight="true">
      <c r="A416" t="s" s="4">
        <v>1840</v>
      </c>
      <c r="B416" t="s" s="4">
        <v>3232</v>
      </c>
      <c r="C416" t="s" s="4">
        <v>2819</v>
      </c>
      <c r="D416" t="s" s="4">
        <v>304</v>
      </c>
      <c r="E416" t="s" s="4">
        <v>305</v>
      </c>
      <c r="F416" t="s" s="4">
        <v>92</v>
      </c>
      <c r="G416" t="s" s="4">
        <v>2820</v>
      </c>
    </row>
    <row r="417" ht="45.0" customHeight="true">
      <c r="A417" t="s" s="4">
        <v>1842</v>
      </c>
      <c r="B417" t="s" s="4">
        <v>3233</v>
      </c>
      <c r="C417" t="s" s="4">
        <v>2819</v>
      </c>
      <c r="D417" t="s" s="4">
        <v>1365</v>
      </c>
      <c r="E417" t="s" s="4">
        <v>1366</v>
      </c>
      <c r="F417" t="s" s="4">
        <v>92</v>
      </c>
      <c r="G417" t="s" s="4">
        <v>2820</v>
      </c>
    </row>
    <row r="418" ht="45.0" customHeight="true">
      <c r="A418" t="s" s="4">
        <v>1844</v>
      </c>
      <c r="B418" t="s" s="4">
        <v>3234</v>
      </c>
      <c r="C418" t="s" s="4">
        <v>2819</v>
      </c>
      <c r="D418" t="s" s="4">
        <v>488</v>
      </c>
      <c r="E418" t="s" s="4">
        <v>489</v>
      </c>
      <c r="F418" t="s" s="4">
        <v>92</v>
      </c>
      <c r="G418" t="s" s="4">
        <v>2820</v>
      </c>
    </row>
    <row r="419" ht="45.0" customHeight="true">
      <c r="A419" t="s" s="4">
        <v>1846</v>
      </c>
      <c r="B419" t="s" s="4">
        <v>3235</v>
      </c>
      <c r="C419" t="s" s="4">
        <v>2819</v>
      </c>
      <c r="D419" t="s" s="4">
        <v>1353</v>
      </c>
      <c r="E419" t="s" s="4">
        <v>1354</v>
      </c>
      <c r="F419" t="s" s="4">
        <v>92</v>
      </c>
      <c r="G419" t="s" s="4">
        <v>2820</v>
      </c>
    </row>
    <row r="420" ht="45.0" customHeight="true">
      <c r="A420" t="s" s="4">
        <v>1848</v>
      </c>
      <c r="B420" t="s" s="4">
        <v>3236</v>
      </c>
      <c r="C420" t="s" s="4">
        <v>2819</v>
      </c>
      <c r="D420" t="s" s="4">
        <v>261</v>
      </c>
      <c r="E420" t="s" s="4">
        <v>262</v>
      </c>
      <c r="F420" t="s" s="4">
        <v>92</v>
      </c>
      <c r="G420" t="s" s="4">
        <v>2820</v>
      </c>
    </row>
    <row r="421" ht="45.0" customHeight="true">
      <c r="A421" t="s" s="4">
        <v>1854</v>
      </c>
      <c r="B421" t="s" s="4">
        <v>3237</v>
      </c>
      <c r="C421" t="s" s="4">
        <v>2819</v>
      </c>
      <c r="D421" t="s" s="4">
        <v>1852</v>
      </c>
      <c r="E421" t="s" s="4">
        <v>1853</v>
      </c>
      <c r="F421" t="s" s="4">
        <v>92</v>
      </c>
      <c r="G421" t="s" s="4">
        <v>2820</v>
      </c>
    </row>
    <row r="422" ht="45.0" customHeight="true">
      <c r="A422" t="s" s="4">
        <v>1856</v>
      </c>
      <c r="B422" t="s" s="4">
        <v>3238</v>
      </c>
      <c r="C422" t="s" s="4">
        <v>2819</v>
      </c>
      <c r="D422" t="s" s="4">
        <v>455</v>
      </c>
      <c r="E422" t="s" s="4">
        <v>456</v>
      </c>
      <c r="F422" t="s" s="4">
        <v>92</v>
      </c>
      <c r="G422" t="s" s="4">
        <v>2820</v>
      </c>
    </row>
    <row r="423" ht="45.0" customHeight="true">
      <c r="A423" t="s" s="4">
        <v>1858</v>
      </c>
      <c r="B423" t="s" s="4">
        <v>3239</v>
      </c>
      <c r="C423" t="s" s="4">
        <v>2819</v>
      </c>
      <c r="D423" t="s" s="4">
        <v>431</v>
      </c>
      <c r="E423" t="s" s="4">
        <v>432</v>
      </c>
      <c r="F423" t="s" s="4">
        <v>92</v>
      </c>
      <c r="G423" t="s" s="4">
        <v>2820</v>
      </c>
    </row>
    <row r="424" ht="45.0" customHeight="true">
      <c r="A424" t="s" s="4">
        <v>1860</v>
      </c>
      <c r="B424" t="s" s="4">
        <v>3240</v>
      </c>
      <c r="C424" t="s" s="4">
        <v>2819</v>
      </c>
      <c r="D424" t="s" s="4">
        <v>431</v>
      </c>
      <c r="E424" t="s" s="4">
        <v>432</v>
      </c>
      <c r="F424" t="s" s="4">
        <v>92</v>
      </c>
      <c r="G424" t="s" s="4">
        <v>2820</v>
      </c>
    </row>
    <row r="425" ht="45.0" customHeight="true">
      <c r="A425" t="s" s="4">
        <v>1862</v>
      </c>
      <c r="B425" t="s" s="4">
        <v>3241</v>
      </c>
      <c r="C425" t="s" s="4">
        <v>2819</v>
      </c>
      <c r="D425" t="s" s="4">
        <v>488</v>
      </c>
      <c r="E425" t="s" s="4">
        <v>489</v>
      </c>
      <c r="F425" t="s" s="4">
        <v>92</v>
      </c>
      <c r="G425" t="s" s="4">
        <v>2820</v>
      </c>
    </row>
    <row r="426" ht="45.0" customHeight="true">
      <c r="A426" t="s" s="4">
        <v>1864</v>
      </c>
      <c r="B426" t="s" s="4">
        <v>3242</v>
      </c>
      <c r="C426" t="s" s="4">
        <v>2819</v>
      </c>
      <c r="D426" t="s" s="4">
        <v>431</v>
      </c>
      <c r="E426" t="s" s="4">
        <v>432</v>
      </c>
      <c r="F426" t="s" s="4">
        <v>92</v>
      </c>
      <c r="G426" t="s" s="4">
        <v>2820</v>
      </c>
    </row>
    <row r="427" ht="45.0" customHeight="true">
      <c r="A427" t="s" s="4">
        <v>1868</v>
      </c>
      <c r="B427" t="s" s="4">
        <v>3243</v>
      </c>
      <c r="C427" t="s" s="4">
        <v>2819</v>
      </c>
      <c r="D427" t="s" s="4">
        <v>1866</v>
      </c>
      <c r="E427" t="s" s="4">
        <v>1867</v>
      </c>
      <c r="F427" t="s" s="4">
        <v>92</v>
      </c>
      <c r="G427" t="s" s="4">
        <v>2820</v>
      </c>
    </row>
    <row r="428" ht="45.0" customHeight="true">
      <c r="A428" t="s" s="4">
        <v>1870</v>
      </c>
      <c r="B428" t="s" s="4">
        <v>3244</v>
      </c>
      <c r="C428" t="s" s="4">
        <v>2819</v>
      </c>
      <c r="D428" t="s" s="4">
        <v>1365</v>
      </c>
      <c r="E428" t="s" s="4">
        <v>1366</v>
      </c>
      <c r="F428" t="s" s="4">
        <v>92</v>
      </c>
      <c r="G428" t="s" s="4">
        <v>2820</v>
      </c>
    </row>
    <row r="429" ht="45.0" customHeight="true">
      <c r="A429" t="s" s="4">
        <v>1872</v>
      </c>
      <c r="B429" t="s" s="4">
        <v>3245</v>
      </c>
      <c r="C429" t="s" s="4">
        <v>2819</v>
      </c>
      <c r="D429" t="s" s="4">
        <v>1340</v>
      </c>
      <c r="E429" t="s" s="4">
        <v>1341</v>
      </c>
      <c r="F429" t="s" s="4">
        <v>92</v>
      </c>
      <c r="G429" t="s" s="4">
        <v>2820</v>
      </c>
    </row>
    <row r="430" ht="45.0" customHeight="true">
      <c r="A430" t="s" s="4">
        <v>1878</v>
      </c>
      <c r="B430" t="s" s="4">
        <v>3246</v>
      </c>
      <c r="C430" t="s" s="4">
        <v>2819</v>
      </c>
      <c r="D430" t="s" s="4">
        <v>279</v>
      </c>
      <c r="E430" t="s" s="4">
        <v>280</v>
      </c>
      <c r="F430" t="s" s="4">
        <v>92</v>
      </c>
      <c r="G430" t="s" s="4">
        <v>2820</v>
      </c>
    </row>
    <row r="431" ht="45.0" customHeight="true">
      <c r="A431" t="s" s="4">
        <v>1880</v>
      </c>
      <c r="B431" t="s" s="4">
        <v>3247</v>
      </c>
      <c r="C431" t="s" s="4">
        <v>2819</v>
      </c>
      <c r="D431" t="s" s="4">
        <v>91</v>
      </c>
      <c r="E431" t="s" s="4">
        <v>219</v>
      </c>
      <c r="F431" t="s" s="4">
        <v>92</v>
      </c>
      <c r="G431" t="s" s="4">
        <v>2820</v>
      </c>
    </row>
    <row r="432" ht="45.0" customHeight="true">
      <c r="A432" t="s" s="4">
        <v>1882</v>
      </c>
      <c r="B432" t="s" s="4">
        <v>3248</v>
      </c>
      <c r="C432" t="s" s="4">
        <v>2819</v>
      </c>
      <c r="D432" t="s" s="4">
        <v>270</v>
      </c>
      <c r="E432" t="s" s="4">
        <v>271</v>
      </c>
      <c r="F432" t="s" s="4">
        <v>92</v>
      </c>
      <c r="G432" t="s" s="4">
        <v>2820</v>
      </c>
    </row>
    <row r="433" ht="45.0" customHeight="true">
      <c r="A433" t="s" s="4">
        <v>1884</v>
      </c>
      <c r="B433" t="s" s="4">
        <v>3249</v>
      </c>
      <c r="C433" t="s" s="4">
        <v>2819</v>
      </c>
      <c r="D433" t="s" s="4">
        <v>1325</v>
      </c>
      <c r="E433" t="s" s="4">
        <v>1325</v>
      </c>
      <c r="F433" t="s" s="4">
        <v>92</v>
      </c>
      <c r="G433" t="s" s="4">
        <v>2820</v>
      </c>
    </row>
    <row r="434" ht="45.0" customHeight="true">
      <c r="A434" t="s" s="4">
        <v>1886</v>
      </c>
      <c r="B434" t="s" s="4">
        <v>3250</v>
      </c>
      <c r="C434" t="s" s="4">
        <v>2819</v>
      </c>
      <c r="D434" t="s" s="4">
        <v>525</v>
      </c>
      <c r="E434" t="s" s="4">
        <v>558</v>
      </c>
      <c r="F434" t="s" s="4">
        <v>92</v>
      </c>
      <c r="G434" t="s" s="4">
        <v>2820</v>
      </c>
    </row>
    <row r="435" ht="45.0" customHeight="true">
      <c r="A435" t="s" s="4">
        <v>1888</v>
      </c>
      <c r="B435" t="s" s="4">
        <v>3251</v>
      </c>
      <c r="C435" t="s" s="4">
        <v>2819</v>
      </c>
      <c r="D435" t="s" s="4">
        <v>646</v>
      </c>
      <c r="E435" t="s" s="4">
        <v>646</v>
      </c>
      <c r="F435" t="s" s="4">
        <v>92</v>
      </c>
      <c r="G435" t="s" s="4">
        <v>2820</v>
      </c>
    </row>
    <row r="436" ht="45.0" customHeight="true">
      <c r="A436" t="s" s="4">
        <v>1890</v>
      </c>
      <c r="B436" t="s" s="4">
        <v>3252</v>
      </c>
      <c r="C436" t="s" s="4">
        <v>2819</v>
      </c>
      <c r="D436" t="s" s="4">
        <v>431</v>
      </c>
      <c r="E436" t="s" s="4">
        <v>432</v>
      </c>
      <c r="F436" t="s" s="4">
        <v>92</v>
      </c>
      <c r="G436" t="s" s="4">
        <v>2820</v>
      </c>
    </row>
    <row r="437" ht="45.0" customHeight="true">
      <c r="A437" t="s" s="4">
        <v>1892</v>
      </c>
      <c r="B437" t="s" s="4">
        <v>3253</v>
      </c>
      <c r="C437" t="s" s="4">
        <v>2819</v>
      </c>
      <c r="D437" t="s" s="4">
        <v>431</v>
      </c>
      <c r="E437" t="s" s="4">
        <v>432</v>
      </c>
      <c r="F437" t="s" s="4">
        <v>92</v>
      </c>
      <c r="G437" t="s" s="4">
        <v>2820</v>
      </c>
    </row>
    <row r="438" ht="45.0" customHeight="true">
      <c r="A438" t="s" s="4">
        <v>1894</v>
      </c>
      <c r="B438" t="s" s="4">
        <v>3254</v>
      </c>
      <c r="C438" t="s" s="4">
        <v>2819</v>
      </c>
      <c r="D438" t="s" s="4">
        <v>431</v>
      </c>
      <c r="E438" t="s" s="4">
        <v>432</v>
      </c>
      <c r="F438" t="s" s="4">
        <v>92</v>
      </c>
      <c r="G438" t="s" s="4">
        <v>2820</v>
      </c>
    </row>
    <row r="439" ht="45.0" customHeight="true">
      <c r="A439" t="s" s="4">
        <v>1896</v>
      </c>
      <c r="B439" t="s" s="4">
        <v>3255</v>
      </c>
      <c r="C439" t="s" s="4">
        <v>2819</v>
      </c>
      <c r="D439" t="s" s="4">
        <v>431</v>
      </c>
      <c r="E439" t="s" s="4">
        <v>432</v>
      </c>
      <c r="F439" t="s" s="4">
        <v>92</v>
      </c>
      <c r="G439" t="s" s="4">
        <v>2820</v>
      </c>
    </row>
    <row r="440" ht="45.0" customHeight="true">
      <c r="A440" t="s" s="4">
        <v>1898</v>
      </c>
      <c r="B440" t="s" s="4">
        <v>3256</v>
      </c>
      <c r="C440" t="s" s="4">
        <v>2819</v>
      </c>
      <c r="D440" t="s" s="4">
        <v>226</v>
      </c>
      <c r="E440" t="s" s="4">
        <v>227</v>
      </c>
      <c r="F440" t="s" s="4">
        <v>92</v>
      </c>
      <c r="G440" t="s" s="4">
        <v>2820</v>
      </c>
    </row>
    <row r="441" ht="45.0" customHeight="true">
      <c r="A441" t="s" s="4">
        <v>1900</v>
      </c>
      <c r="B441" t="s" s="4">
        <v>3257</v>
      </c>
      <c r="C441" t="s" s="4">
        <v>2819</v>
      </c>
      <c r="D441" t="s" s="4">
        <v>431</v>
      </c>
      <c r="E441" t="s" s="4">
        <v>432</v>
      </c>
      <c r="F441" t="s" s="4">
        <v>92</v>
      </c>
      <c r="G441" t="s" s="4">
        <v>2820</v>
      </c>
    </row>
    <row r="442" ht="45.0" customHeight="true">
      <c r="A442" t="s" s="4">
        <v>1902</v>
      </c>
      <c r="B442" t="s" s="4">
        <v>3258</v>
      </c>
      <c r="C442" t="s" s="4">
        <v>2819</v>
      </c>
      <c r="D442" t="s" s="4">
        <v>455</v>
      </c>
      <c r="E442" t="s" s="4">
        <v>456</v>
      </c>
      <c r="F442" t="s" s="4">
        <v>92</v>
      </c>
      <c r="G442" t="s" s="4">
        <v>2820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442"/>
  <sheetViews>
    <sheetView workbookViewId="0"/>
  </sheetViews>
  <sheetFormatPr defaultRowHeight="15.0"/>
  <cols>
    <col min="3" max="3" width="52.01562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52.015625" customWidth="true" bestFit="true"/>
    <col min="1" max="1" width="9.43359375" customWidth="true" bestFit="true"/>
    <col min="2" max="2" width="37.2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3259</v>
      </c>
      <c r="D2" t="s">
        <v>3260</v>
      </c>
      <c r="E2" t="s">
        <v>3261</v>
      </c>
      <c r="F2" t="s">
        <v>3262</v>
      </c>
      <c r="G2" t="s">
        <v>3263</v>
      </c>
    </row>
    <row r="3">
      <c r="A3" t="s" s="1">
        <v>1917</v>
      </c>
      <c r="B3" s="1"/>
      <c r="C3" t="s" s="1">
        <v>3264</v>
      </c>
      <c r="D3" t="s" s="1">
        <v>3265</v>
      </c>
      <c r="E3" t="s" s="1">
        <v>3266</v>
      </c>
      <c r="F3" t="s" s="1">
        <v>3267</v>
      </c>
      <c r="G3" t="s" s="1">
        <v>3268</v>
      </c>
    </row>
    <row r="4" ht="45.0" customHeight="true">
      <c r="A4" t="s" s="4">
        <v>94</v>
      </c>
      <c r="B4" t="s" s="4">
        <v>3269</v>
      </c>
      <c r="C4" t="s" s="4">
        <v>3270</v>
      </c>
      <c r="D4" t="s" s="4">
        <v>1925</v>
      </c>
      <c r="E4" t="s" s="4">
        <v>1925</v>
      </c>
      <c r="F4" t="s" s="4">
        <v>92</v>
      </c>
      <c r="G4" t="s" s="4">
        <v>3270</v>
      </c>
    </row>
    <row r="5" ht="45.0" customHeight="true">
      <c r="A5" t="s" s="4">
        <v>106</v>
      </c>
      <c r="B5" t="s" s="4">
        <v>3271</v>
      </c>
      <c r="C5" t="s" s="4">
        <v>3270</v>
      </c>
      <c r="D5" t="s" s="4">
        <v>1925</v>
      </c>
      <c r="E5" t="s" s="4">
        <v>1925</v>
      </c>
      <c r="F5" t="s" s="4">
        <v>92</v>
      </c>
      <c r="G5" t="s" s="4">
        <v>3270</v>
      </c>
    </row>
    <row r="6" ht="45.0" customHeight="true">
      <c r="A6" t="s" s="4">
        <v>114</v>
      </c>
      <c r="B6" t="s" s="4">
        <v>3272</v>
      </c>
      <c r="C6" t="s" s="4">
        <v>3270</v>
      </c>
      <c r="D6" t="s" s="4">
        <v>1925</v>
      </c>
      <c r="E6" t="s" s="4">
        <v>1925</v>
      </c>
      <c r="F6" t="s" s="4">
        <v>92</v>
      </c>
      <c r="G6" t="s" s="4">
        <v>3270</v>
      </c>
    </row>
    <row r="7" ht="45.0" customHeight="true">
      <c r="A7" t="s" s="4">
        <v>120</v>
      </c>
      <c r="B7" t="s" s="4">
        <v>3273</v>
      </c>
      <c r="C7" t="s" s="4">
        <v>3270</v>
      </c>
      <c r="D7" t="s" s="4">
        <v>1925</v>
      </c>
      <c r="E7" t="s" s="4">
        <v>1925</v>
      </c>
      <c r="F7" t="s" s="4">
        <v>92</v>
      </c>
      <c r="G7" t="s" s="4">
        <v>3270</v>
      </c>
    </row>
    <row r="8" ht="45.0" customHeight="true">
      <c r="A8" t="s" s="4">
        <v>127</v>
      </c>
      <c r="B8" t="s" s="4">
        <v>3274</v>
      </c>
      <c r="C8" t="s" s="4">
        <v>3270</v>
      </c>
      <c r="D8" t="s" s="4">
        <v>1925</v>
      </c>
      <c r="E8" t="s" s="4">
        <v>1925</v>
      </c>
      <c r="F8" t="s" s="4">
        <v>92</v>
      </c>
      <c r="G8" t="s" s="4">
        <v>3270</v>
      </c>
    </row>
    <row r="9" ht="45.0" customHeight="true">
      <c r="A9" t="s" s="4">
        <v>133</v>
      </c>
      <c r="B9" t="s" s="4">
        <v>3275</v>
      </c>
      <c r="C9" t="s" s="4">
        <v>3270</v>
      </c>
      <c r="D9" t="s" s="4">
        <v>1925</v>
      </c>
      <c r="E9" t="s" s="4">
        <v>1925</v>
      </c>
      <c r="F9" t="s" s="4">
        <v>92</v>
      </c>
      <c r="G9" t="s" s="4">
        <v>3270</v>
      </c>
    </row>
    <row r="10" ht="45.0" customHeight="true">
      <c r="A10" t="s" s="4">
        <v>140</v>
      </c>
      <c r="B10" t="s" s="4">
        <v>3276</v>
      </c>
      <c r="C10" t="s" s="4">
        <v>3270</v>
      </c>
      <c r="D10" t="s" s="4">
        <v>1925</v>
      </c>
      <c r="E10" t="s" s="4">
        <v>1925</v>
      </c>
      <c r="F10" t="s" s="4">
        <v>92</v>
      </c>
      <c r="G10" t="s" s="4">
        <v>3270</v>
      </c>
    </row>
    <row r="11" ht="45.0" customHeight="true">
      <c r="A11" t="s" s="4">
        <v>148</v>
      </c>
      <c r="B11" t="s" s="4">
        <v>3277</v>
      </c>
      <c r="C11" t="s" s="4">
        <v>3270</v>
      </c>
      <c r="D11" t="s" s="4">
        <v>1925</v>
      </c>
      <c r="E11" t="s" s="4">
        <v>1925</v>
      </c>
      <c r="F11" t="s" s="4">
        <v>92</v>
      </c>
      <c r="G11" t="s" s="4">
        <v>3270</v>
      </c>
    </row>
    <row r="12" ht="45.0" customHeight="true">
      <c r="A12" t="s" s="4">
        <v>158</v>
      </c>
      <c r="B12" t="s" s="4">
        <v>3278</v>
      </c>
      <c r="C12" t="s" s="4">
        <v>3270</v>
      </c>
      <c r="D12" t="s" s="4">
        <v>1925</v>
      </c>
      <c r="E12" t="s" s="4">
        <v>1925</v>
      </c>
      <c r="F12" t="s" s="4">
        <v>92</v>
      </c>
      <c r="G12" t="s" s="4">
        <v>3270</v>
      </c>
    </row>
    <row r="13" ht="45.0" customHeight="true">
      <c r="A13" t="s" s="4">
        <v>168</v>
      </c>
      <c r="B13" t="s" s="4">
        <v>3279</v>
      </c>
      <c r="C13" t="s" s="4">
        <v>3270</v>
      </c>
      <c r="D13" t="s" s="4">
        <v>1925</v>
      </c>
      <c r="E13" t="s" s="4">
        <v>1925</v>
      </c>
      <c r="F13" t="s" s="4">
        <v>92</v>
      </c>
      <c r="G13" t="s" s="4">
        <v>3270</v>
      </c>
    </row>
    <row r="14" ht="45.0" customHeight="true">
      <c r="A14" t="s" s="4">
        <v>178</v>
      </c>
      <c r="B14" t="s" s="4">
        <v>3280</v>
      </c>
      <c r="C14" t="s" s="4">
        <v>3270</v>
      </c>
      <c r="D14" t="s" s="4">
        <v>1925</v>
      </c>
      <c r="E14" t="s" s="4">
        <v>1925</v>
      </c>
      <c r="F14" t="s" s="4">
        <v>92</v>
      </c>
      <c r="G14" t="s" s="4">
        <v>3270</v>
      </c>
    </row>
    <row r="15" ht="45.0" customHeight="true">
      <c r="A15" t="s" s="4">
        <v>186</v>
      </c>
      <c r="B15" t="s" s="4">
        <v>3281</v>
      </c>
      <c r="C15" t="s" s="4">
        <v>3270</v>
      </c>
      <c r="D15" t="s" s="4">
        <v>1925</v>
      </c>
      <c r="E15" t="s" s="4">
        <v>1925</v>
      </c>
      <c r="F15" t="s" s="4">
        <v>92</v>
      </c>
      <c r="G15" t="s" s="4">
        <v>3270</v>
      </c>
    </row>
    <row r="16" ht="45.0" customHeight="true">
      <c r="A16" t="s" s="4">
        <v>195</v>
      </c>
      <c r="B16" t="s" s="4">
        <v>3282</v>
      </c>
      <c r="C16" t="s" s="4">
        <v>3270</v>
      </c>
      <c r="D16" t="s" s="4">
        <v>1925</v>
      </c>
      <c r="E16" t="s" s="4">
        <v>1925</v>
      </c>
      <c r="F16" t="s" s="4">
        <v>92</v>
      </c>
      <c r="G16" t="s" s="4">
        <v>3270</v>
      </c>
    </row>
    <row r="17" ht="45.0" customHeight="true">
      <c r="A17" t="s" s="4">
        <v>203</v>
      </c>
      <c r="B17" t="s" s="4">
        <v>3283</v>
      </c>
      <c r="C17" t="s" s="4">
        <v>3270</v>
      </c>
      <c r="D17" t="s" s="4">
        <v>1925</v>
      </c>
      <c r="E17" t="s" s="4">
        <v>1925</v>
      </c>
      <c r="F17" t="s" s="4">
        <v>92</v>
      </c>
      <c r="G17" t="s" s="4">
        <v>3270</v>
      </c>
    </row>
    <row r="18" ht="45.0" customHeight="true">
      <c r="A18" t="s" s="4">
        <v>212</v>
      </c>
      <c r="B18" t="s" s="4">
        <v>3284</v>
      </c>
      <c r="C18" t="s" s="4">
        <v>3270</v>
      </c>
      <c r="D18" t="s" s="4">
        <v>1925</v>
      </c>
      <c r="E18" t="s" s="4">
        <v>1925</v>
      </c>
      <c r="F18" t="s" s="4">
        <v>92</v>
      </c>
      <c r="G18" t="s" s="4">
        <v>3270</v>
      </c>
    </row>
    <row r="19" ht="45.0" customHeight="true">
      <c r="A19" t="s" s="4">
        <v>220</v>
      </c>
      <c r="B19" t="s" s="4">
        <v>3285</v>
      </c>
      <c r="C19" t="s" s="4">
        <v>3270</v>
      </c>
      <c r="D19" t="s" s="4">
        <v>1925</v>
      </c>
      <c r="E19" t="s" s="4">
        <v>1925</v>
      </c>
      <c r="F19" t="s" s="4">
        <v>92</v>
      </c>
      <c r="G19" t="s" s="4">
        <v>3270</v>
      </c>
    </row>
    <row r="20" ht="45.0" customHeight="true">
      <c r="A20" t="s" s="4">
        <v>228</v>
      </c>
      <c r="B20" t="s" s="4">
        <v>3286</v>
      </c>
      <c r="C20" t="s" s="4">
        <v>3270</v>
      </c>
      <c r="D20" t="s" s="4">
        <v>1925</v>
      </c>
      <c r="E20" t="s" s="4">
        <v>1925</v>
      </c>
      <c r="F20" t="s" s="4">
        <v>92</v>
      </c>
      <c r="G20" t="s" s="4">
        <v>3270</v>
      </c>
    </row>
    <row r="21" ht="45.0" customHeight="true">
      <c r="A21" t="s" s="4">
        <v>234</v>
      </c>
      <c r="B21" t="s" s="4">
        <v>3287</v>
      </c>
      <c r="C21" t="s" s="4">
        <v>3270</v>
      </c>
      <c r="D21" t="s" s="4">
        <v>1925</v>
      </c>
      <c r="E21" t="s" s="4">
        <v>1925</v>
      </c>
      <c r="F21" t="s" s="4">
        <v>92</v>
      </c>
      <c r="G21" t="s" s="4">
        <v>3270</v>
      </c>
    </row>
    <row r="22" ht="45.0" customHeight="true">
      <c r="A22" t="s" s="4">
        <v>241</v>
      </c>
      <c r="B22" t="s" s="4">
        <v>3288</v>
      </c>
      <c r="C22" t="s" s="4">
        <v>3270</v>
      </c>
      <c r="D22" t="s" s="4">
        <v>1925</v>
      </c>
      <c r="E22" t="s" s="4">
        <v>1925</v>
      </c>
      <c r="F22" t="s" s="4">
        <v>92</v>
      </c>
      <c r="G22" t="s" s="4">
        <v>3270</v>
      </c>
    </row>
    <row r="23" ht="45.0" customHeight="true">
      <c r="A23" t="s" s="4">
        <v>249</v>
      </c>
      <c r="B23" t="s" s="4">
        <v>3289</v>
      </c>
      <c r="C23" t="s" s="4">
        <v>3270</v>
      </c>
      <c r="D23" t="s" s="4">
        <v>1925</v>
      </c>
      <c r="E23" t="s" s="4">
        <v>1925</v>
      </c>
      <c r="F23" t="s" s="4">
        <v>92</v>
      </c>
      <c r="G23" t="s" s="4">
        <v>3270</v>
      </c>
    </row>
    <row r="24" ht="45.0" customHeight="true">
      <c r="A24" t="s" s="4">
        <v>254</v>
      </c>
      <c r="B24" t="s" s="4">
        <v>3290</v>
      </c>
      <c r="C24" t="s" s="4">
        <v>3270</v>
      </c>
      <c r="D24" t="s" s="4">
        <v>1925</v>
      </c>
      <c r="E24" t="s" s="4">
        <v>1925</v>
      </c>
      <c r="F24" t="s" s="4">
        <v>92</v>
      </c>
      <c r="G24" t="s" s="4">
        <v>3270</v>
      </c>
    </row>
    <row r="25" ht="45.0" customHeight="true">
      <c r="A25" t="s" s="4">
        <v>263</v>
      </c>
      <c r="B25" t="s" s="4">
        <v>3291</v>
      </c>
      <c r="C25" t="s" s="4">
        <v>3270</v>
      </c>
      <c r="D25" t="s" s="4">
        <v>1925</v>
      </c>
      <c r="E25" t="s" s="4">
        <v>1925</v>
      </c>
      <c r="F25" t="s" s="4">
        <v>92</v>
      </c>
      <c r="G25" t="s" s="4">
        <v>3270</v>
      </c>
    </row>
    <row r="26" ht="45.0" customHeight="true">
      <c r="A26" t="s" s="4">
        <v>272</v>
      </c>
      <c r="B26" t="s" s="4">
        <v>3292</v>
      </c>
      <c r="C26" t="s" s="4">
        <v>3270</v>
      </c>
      <c r="D26" t="s" s="4">
        <v>1925</v>
      </c>
      <c r="E26" t="s" s="4">
        <v>1925</v>
      </c>
      <c r="F26" t="s" s="4">
        <v>92</v>
      </c>
      <c r="G26" t="s" s="4">
        <v>3270</v>
      </c>
    </row>
    <row r="27" ht="45.0" customHeight="true">
      <c r="A27" t="s" s="4">
        <v>281</v>
      </c>
      <c r="B27" t="s" s="4">
        <v>3293</v>
      </c>
      <c r="C27" t="s" s="4">
        <v>3270</v>
      </c>
      <c r="D27" t="s" s="4">
        <v>1925</v>
      </c>
      <c r="E27" t="s" s="4">
        <v>1925</v>
      </c>
      <c r="F27" t="s" s="4">
        <v>92</v>
      </c>
      <c r="G27" t="s" s="4">
        <v>3270</v>
      </c>
    </row>
    <row r="28" ht="45.0" customHeight="true">
      <c r="A28" t="s" s="4">
        <v>290</v>
      </c>
      <c r="B28" t="s" s="4">
        <v>3294</v>
      </c>
      <c r="C28" t="s" s="4">
        <v>3270</v>
      </c>
      <c r="D28" t="s" s="4">
        <v>1925</v>
      </c>
      <c r="E28" t="s" s="4">
        <v>1925</v>
      </c>
      <c r="F28" t="s" s="4">
        <v>92</v>
      </c>
      <c r="G28" t="s" s="4">
        <v>3270</v>
      </c>
    </row>
    <row r="29" ht="45.0" customHeight="true">
      <c r="A29" t="s" s="4">
        <v>298</v>
      </c>
      <c r="B29" t="s" s="4">
        <v>3295</v>
      </c>
      <c r="C29" t="s" s="4">
        <v>3270</v>
      </c>
      <c r="D29" t="s" s="4">
        <v>1925</v>
      </c>
      <c r="E29" t="s" s="4">
        <v>1925</v>
      </c>
      <c r="F29" t="s" s="4">
        <v>92</v>
      </c>
      <c r="G29" t="s" s="4">
        <v>3270</v>
      </c>
    </row>
    <row r="30" ht="45.0" customHeight="true">
      <c r="A30" t="s" s="4">
        <v>306</v>
      </c>
      <c r="B30" t="s" s="4">
        <v>3296</v>
      </c>
      <c r="C30" t="s" s="4">
        <v>3270</v>
      </c>
      <c r="D30" t="s" s="4">
        <v>1925</v>
      </c>
      <c r="E30" t="s" s="4">
        <v>1925</v>
      </c>
      <c r="F30" t="s" s="4">
        <v>92</v>
      </c>
      <c r="G30" t="s" s="4">
        <v>3270</v>
      </c>
    </row>
    <row r="31" ht="45.0" customHeight="true">
      <c r="A31" t="s" s="4">
        <v>312</v>
      </c>
      <c r="B31" t="s" s="4">
        <v>3297</v>
      </c>
      <c r="C31" t="s" s="4">
        <v>3270</v>
      </c>
      <c r="D31" t="s" s="4">
        <v>1925</v>
      </c>
      <c r="E31" t="s" s="4">
        <v>1925</v>
      </c>
      <c r="F31" t="s" s="4">
        <v>92</v>
      </c>
      <c r="G31" t="s" s="4">
        <v>3270</v>
      </c>
    </row>
    <row r="32" ht="45.0" customHeight="true">
      <c r="A32" t="s" s="4">
        <v>320</v>
      </c>
      <c r="B32" t="s" s="4">
        <v>3298</v>
      </c>
      <c r="C32" t="s" s="4">
        <v>3270</v>
      </c>
      <c r="D32" t="s" s="4">
        <v>1925</v>
      </c>
      <c r="E32" t="s" s="4">
        <v>1925</v>
      </c>
      <c r="F32" t="s" s="4">
        <v>92</v>
      </c>
      <c r="G32" t="s" s="4">
        <v>3270</v>
      </c>
    </row>
    <row r="33" ht="45.0" customHeight="true">
      <c r="A33" t="s" s="4">
        <v>328</v>
      </c>
      <c r="B33" t="s" s="4">
        <v>3299</v>
      </c>
      <c r="C33" t="s" s="4">
        <v>3270</v>
      </c>
      <c r="D33" t="s" s="4">
        <v>1925</v>
      </c>
      <c r="E33" t="s" s="4">
        <v>1925</v>
      </c>
      <c r="F33" t="s" s="4">
        <v>92</v>
      </c>
      <c r="G33" t="s" s="4">
        <v>3270</v>
      </c>
    </row>
    <row r="34" ht="45.0" customHeight="true">
      <c r="A34" t="s" s="4">
        <v>338</v>
      </c>
      <c r="B34" t="s" s="4">
        <v>3300</v>
      </c>
      <c r="C34" t="s" s="4">
        <v>3270</v>
      </c>
      <c r="D34" t="s" s="4">
        <v>1925</v>
      </c>
      <c r="E34" t="s" s="4">
        <v>1925</v>
      </c>
      <c r="F34" t="s" s="4">
        <v>92</v>
      </c>
      <c r="G34" t="s" s="4">
        <v>3270</v>
      </c>
    </row>
    <row r="35" ht="45.0" customHeight="true">
      <c r="A35" t="s" s="4">
        <v>344</v>
      </c>
      <c r="B35" t="s" s="4">
        <v>3301</v>
      </c>
      <c r="C35" t="s" s="4">
        <v>3270</v>
      </c>
      <c r="D35" t="s" s="4">
        <v>1925</v>
      </c>
      <c r="E35" t="s" s="4">
        <v>1925</v>
      </c>
      <c r="F35" t="s" s="4">
        <v>92</v>
      </c>
      <c r="G35" t="s" s="4">
        <v>3270</v>
      </c>
    </row>
    <row r="36" ht="45.0" customHeight="true">
      <c r="A36" t="s" s="4">
        <v>352</v>
      </c>
      <c r="B36" t="s" s="4">
        <v>3302</v>
      </c>
      <c r="C36" t="s" s="4">
        <v>3270</v>
      </c>
      <c r="D36" t="s" s="4">
        <v>1925</v>
      </c>
      <c r="E36" t="s" s="4">
        <v>1925</v>
      </c>
      <c r="F36" t="s" s="4">
        <v>92</v>
      </c>
      <c r="G36" t="s" s="4">
        <v>3270</v>
      </c>
    </row>
    <row r="37" ht="45.0" customHeight="true">
      <c r="A37" t="s" s="4">
        <v>359</v>
      </c>
      <c r="B37" t="s" s="4">
        <v>3303</v>
      </c>
      <c r="C37" t="s" s="4">
        <v>3270</v>
      </c>
      <c r="D37" t="s" s="4">
        <v>1925</v>
      </c>
      <c r="E37" t="s" s="4">
        <v>1925</v>
      </c>
      <c r="F37" t="s" s="4">
        <v>92</v>
      </c>
      <c r="G37" t="s" s="4">
        <v>3270</v>
      </c>
    </row>
    <row r="38" ht="45.0" customHeight="true">
      <c r="A38" t="s" s="4">
        <v>366</v>
      </c>
      <c r="B38" t="s" s="4">
        <v>3304</v>
      </c>
      <c r="C38" t="s" s="4">
        <v>3270</v>
      </c>
      <c r="D38" t="s" s="4">
        <v>1925</v>
      </c>
      <c r="E38" t="s" s="4">
        <v>1925</v>
      </c>
      <c r="F38" t="s" s="4">
        <v>92</v>
      </c>
      <c r="G38" t="s" s="4">
        <v>3270</v>
      </c>
    </row>
    <row r="39" ht="45.0" customHeight="true">
      <c r="A39" t="s" s="4">
        <v>371</v>
      </c>
      <c r="B39" t="s" s="4">
        <v>3305</v>
      </c>
      <c r="C39" t="s" s="4">
        <v>3270</v>
      </c>
      <c r="D39" t="s" s="4">
        <v>1925</v>
      </c>
      <c r="E39" t="s" s="4">
        <v>1925</v>
      </c>
      <c r="F39" t="s" s="4">
        <v>92</v>
      </c>
      <c r="G39" t="s" s="4">
        <v>3270</v>
      </c>
    </row>
    <row r="40" ht="45.0" customHeight="true">
      <c r="A40" t="s" s="4">
        <v>380</v>
      </c>
      <c r="B40" t="s" s="4">
        <v>3306</v>
      </c>
      <c r="C40" t="s" s="4">
        <v>3270</v>
      </c>
      <c r="D40" t="s" s="4">
        <v>1925</v>
      </c>
      <c r="E40" t="s" s="4">
        <v>1925</v>
      </c>
      <c r="F40" t="s" s="4">
        <v>92</v>
      </c>
      <c r="G40" t="s" s="4">
        <v>3270</v>
      </c>
    </row>
    <row r="41" ht="45.0" customHeight="true">
      <c r="A41" t="s" s="4">
        <v>386</v>
      </c>
      <c r="B41" t="s" s="4">
        <v>3307</v>
      </c>
      <c r="C41" t="s" s="4">
        <v>3270</v>
      </c>
      <c r="D41" t="s" s="4">
        <v>1925</v>
      </c>
      <c r="E41" t="s" s="4">
        <v>1925</v>
      </c>
      <c r="F41" t="s" s="4">
        <v>92</v>
      </c>
      <c r="G41" t="s" s="4">
        <v>3270</v>
      </c>
    </row>
    <row r="42" ht="45.0" customHeight="true">
      <c r="A42" t="s" s="4">
        <v>393</v>
      </c>
      <c r="B42" t="s" s="4">
        <v>3308</v>
      </c>
      <c r="C42" t="s" s="4">
        <v>3270</v>
      </c>
      <c r="D42" t="s" s="4">
        <v>1925</v>
      </c>
      <c r="E42" t="s" s="4">
        <v>1925</v>
      </c>
      <c r="F42" t="s" s="4">
        <v>92</v>
      </c>
      <c r="G42" t="s" s="4">
        <v>3270</v>
      </c>
    </row>
    <row r="43" ht="45.0" customHeight="true">
      <c r="A43" t="s" s="4">
        <v>402</v>
      </c>
      <c r="B43" t="s" s="4">
        <v>3309</v>
      </c>
      <c r="C43" t="s" s="4">
        <v>3270</v>
      </c>
      <c r="D43" t="s" s="4">
        <v>1925</v>
      </c>
      <c r="E43" t="s" s="4">
        <v>1925</v>
      </c>
      <c r="F43" t="s" s="4">
        <v>92</v>
      </c>
      <c r="G43" t="s" s="4">
        <v>3270</v>
      </c>
    </row>
    <row r="44" ht="45.0" customHeight="true">
      <c r="A44" t="s" s="4">
        <v>408</v>
      </c>
      <c r="B44" t="s" s="4">
        <v>3310</v>
      </c>
      <c r="C44" t="s" s="4">
        <v>3270</v>
      </c>
      <c r="D44" t="s" s="4">
        <v>1925</v>
      </c>
      <c r="E44" t="s" s="4">
        <v>1925</v>
      </c>
      <c r="F44" t="s" s="4">
        <v>92</v>
      </c>
      <c r="G44" t="s" s="4">
        <v>3270</v>
      </c>
    </row>
    <row r="45" ht="45.0" customHeight="true">
      <c r="A45" t="s" s="4">
        <v>414</v>
      </c>
      <c r="B45" t="s" s="4">
        <v>3311</v>
      </c>
      <c r="C45" t="s" s="4">
        <v>3270</v>
      </c>
      <c r="D45" t="s" s="4">
        <v>1925</v>
      </c>
      <c r="E45" t="s" s="4">
        <v>1925</v>
      </c>
      <c r="F45" t="s" s="4">
        <v>92</v>
      </c>
      <c r="G45" t="s" s="4">
        <v>3270</v>
      </c>
    </row>
    <row r="46" ht="45.0" customHeight="true">
      <c r="A46" t="s" s="4">
        <v>419</v>
      </c>
      <c r="B46" t="s" s="4">
        <v>3312</v>
      </c>
      <c r="C46" t="s" s="4">
        <v>3270</v>
      </c>
      <c r="D46" t="s" s="4">
        <v>1925</v>
      </c>
      <c r="E46" t="s" s="4">
        <v>1925</v>
      </c>
      <c r="F46" t="s" s="4">
        <v>92</v>
      </c>
      <c r="G46" t="s" s="4">
        <v>3270</v>
      </c>
    </row>
    <row r="47" ht="45.0" customHeight="true">
      <c r="A47" t="s" s="4">
        <v>424</v>
      </c>
      <c r="B47" t="s" s="4">
        <v>3313</v>
      </c>
      <c r="C47" t="s" s="4">
        <v>3270</v>
      </c>
      <c r="D47" t="s" s="4">
        <v>1925</v>
      </c>
      <c r="E47" t="s" s="4">
        <v>1925</v>
      </c>
      <c r="F47" t="s" s="4">
        <v>92</v>
      </c>
      <c r="G47" t="s" s="4">
        <v>3270</v>
      </c>
    </row>
    <row r="48" ht="45.0" customHeight="true">
      <c r="A48" t="s" s="4">
        <v>433</v>
      </c>
      <c r="B48" t="s" s="4">
        <v>3314</v>
      </c>
      <c r="C48" t="s" s="4">
        <v>3270</v>
      </c>
      <c r="D48" t="s" s="4">
        <v>1925</v>
      </c>
      <c r="E48" t="s" s="4">
        <v>1925</v>
      </c>
      <c r="F48" t="s" s="4">
        <v>92</v>
      </c>
      <c r="G48" t="s" s="4">
        <v>3270</v>
      </c>
    </row>
    <row r="49" ht="45.0" customHeight="true">
      <c r="A49" t="s" s="4">
        <v>440</v>
      </c>
      <c r="B49" t="s" s="4">
        <v>3315</v>
      </c>
      <c r="C49" t="s" s="4">
        <v>3270</v>
      </c>
      <c r="D49" t="s" s="4">
        <v>1925</v>
      </c>
      <c r="E49" t="s" s="4">
        <v>1925</v>
      </c>
      <c r="F49" t="s" s="4">
        <v>92</v>
      </c>
      <c r="G49" t="s" s="4">
        <v>3270</v>
      </c>
    </row>
    <row r="50" ht="45.0" customHeight="true">
      <c r="A50" t="s" s="4">
        <v>447</v>
      </c>
      <c r="B50" t="s" s="4">
        <v>3316</v>
      </c>
      <c r="C50" t="s" s="4">
        <v>3270</v>
      </c>
      <c r="D50" t="s" s="4">
        <v>1925</v>
      </c>
      <c r="E50" t="s" s="4">
        <v>1925</v>
      </c>
      <c r="F50" t="s" s="4">
        <v>92</v>
      </c>
      <c r="G50" t="s" s="4">
        <v>3270</v>
      </c>
    </row>
    <row r="51" ht="45.0" customHeight="true">
      <c r="A51" t="s" s="4">
        <v>457</v>
      </c>
      <c r="B51" t="s" s="4">
        <v>3317</v>
      </c>
      <c r="C51" t="s" s="4">
        <v>3270</v>
      </c>
      <c r="D51" t="s" s="4">
        <v>1925</v>
      </c>
      <c r="E51" t="s" s="4">
        <v>1925</v>
      </c>
      <c r="F51" t="s" s="4">
        <v>92</v>
      </c>
      <c r="G51" t="s" s="4">
        <v>3270</v>
      </c>
    </row>
    <row r="52" ht="45.0" customHeight="true">
      <c r="A52" t="s" s="4">
        <v>463</v>
      </c>
      <c r="B52" t="s" s="4">
        <v>3318</v>
      </c>
      <c r="C52" t="s" s="4">
        <v>3270</v>
      </c>
      <c r="D52" t="s" s="4">
        <v>1925</v>
      </c>
      <c r="E52" t="s" s="4">
        <v>1925</v>
      </c>
      <c r="F52" t="s" s="4">
        <v>92</v>
      </c>
      <c r="G52" t="s" s="4">
        <v>3270</v>
      </c>
    </row>
    <row r="53" ht="45.0" customHeight="true">
      <c r="A53" t="s" s="4">
        <v>468</v>
      </c>
      <c r="B53" t="s" s="4">
        <v>3319</v>
      </c>
      <c r="C53" t="s" s="4">
        <v>3270</v>
      </c>
      <c r="D53" t="s" s="4">
        <v>1925</v>
      </c>
      <c r="E53" t="s" s="4">
        <v>1925</v>
      </c>
      <c r="F53" t="s" s="4">
        <v>92</v>
      </c>
      <c r="G53" t="s" s="4">
        <v>3270</v>
      </c>
    </row>
    <row r="54" ht="45.0" customHeight="true">
      <c r="A54" t="s" s="4">
        <v>475</v>
      </c>
      <c r="B54" t="s" s="4">
        <v>3320</v>
      </c>
      <c r="C54" t="s" s="4">
        <v>3270</v>
      </c>
      <c r="D54" t="s" s="4">
        <v>1925</v>
      </c>
      <c r="E54" t="s" s="4">
        <v>1925</v>
      </c>
      <c r="F54" t="s" s="4">
        <v>92</v>
      </c>
      <c r="G54" t="s" s="4">
        <v>3270</v>
      </c>
    </row>
    <row r="55" ht="45.0" customHeight="true">
      <c r="A55" t="s" s="4">
        <v>481</v>
      </c>
      <c r="B55" t="s" s="4">
        <v>3321</v>
      </c>
      <c r="C55" t="s" s="4">
        <v>3270</v>
      </c>
      <c r="D55" t="s" s="4">
        <v>1925</v>
      </c>
      <c r="E55" t="s" s="4">
        <v>1925</v>
      </c>
      <c r="F55" t="s" s="4">
        <v>92</v>
      </c>
      <c r="G55" t="s" s="4">
        <v>3270</v>
      </c>
    </row>
    <row r="56" ht="45.0" customHeight="true">
      <c r="A56" t="s" s="4">
        <v>490</v>
      </c>
      <c r="B56" t="s" s="4">
        <v>3322</v>
      </c>
      <c r="C56" t="s" s="4">
        <v>3270</v>
      </c>
      <c r="D56" t="s" s="4">
        <v>1925</v>
      </c>
      <c r="E56" t="s" s="4">
        <v>1925</v>
      </c>
      <c r="F56" t="s" s="4">
        <v>92</v>
      </c>
      <c r="G56" t="s" s="4">
        <v>3270</v>
      </c>
    </row>
    <row r="57" ht="45.0" customHeight="true">
      <c r="A57" t="s" s="4">
        <v>495</v>
      </c>
      <c r="B57" t="s" s="4">
        <v>3323</v>
      </c>
      <c r="C57" t="s" s="4">
        <v>3270</v>
      </c>
      <c r="D57" t="s" s="4">
        <v>1925</v>
      </c>
      <c r="E57" t="s" s="4">
        <v>1925</v>
      </c>
      <c r="F57" t="s" s="4">
        <v>92</v>
      </c>
      <c r="G57" t="s" s="4">
        <v>3270</v>
      </c>
    </row>
    <row r="58" ht="45.0" customHeight="true">
      <c r="A58" t="s" s="4">
        <v>500</v>
      </c>
      <c r="B58" t="s" s="4">
        <v>3324</v>
      </c>
      <c r="C58" t="s" s="4">
        <v>3270</v>
      </c>
      <c r="D58" t="s" s="4">
        <v>1925</v>
      </c>
      <c r="E58" t="s" s="4">
        <v>1925</v>
      </c>
      <c r="F58" t="s" s="4">
        <v>92</v>
      </c>
      <c r="G58" t="s" s="4">
        <v>3270</v>
      </c>
    </row>
    <row r="59" ht="45.0" customHeight="true">
      <c r="A59" t="s" s="4">
        <v>505</v>
      </c>
      <c r="B59" t="s" s="4">
        <v>3325</v>
      </c>
      <c r="C59" t="s" s="4">
        <v>3270</v>
      </c>
      <c r="D59" t="s" s="4">
        <v>1925</v>
      </c>
      <c r="E59" t="s" s="4">
        <v>1925</v>
      </c>
      <c r="F59" t="s" s="4">
        <v>92</v>
      </c>
      <c r="G59" t="s" s="4">
        <v>3270</v>
      </c>
    </row>
    <row r="60" ht="45.0" customHeight="true">
      <c r="A60" t="s" s="4">
        <v>512</v>
      </c>
      <c r="B60" t="s" s="4">
        <v>3326</v>
      </c>
      <c r="C60" t="s" s="4">
        <v>3270</v>
      </c>
      <c r="D60" t="s" s="4">
        <v>1925</v>
      </c>
      <c r="E60" t="s" s="4">
        <v>1925</v>
      </c>
      <c r="F60" t="s" s="4">
        <v>92</v>
      </c>
      <c r="G60" t="s" s="4">
        <v>3270</v>
      </c>
    </row>
    <row r="61" ht="45.0" customHeight="true">
      <c r="A61" t="s" s="4">
        <v>519</v>
      </c>
      <c r="B61" t="s" s="4">
        <v>3327</v>
      </c>
      <c r="C61" t="s" s="4">
        <v>3270</v>
      </c>
      <c r="D61" t="s" s="4">
        <v>1925</v>
      </c>
      <c r="E61" t="s" s="4">
        <v>1925</v>
      </c>
      <c r="F61" t="s" s="4">
        <v>92</v>
      </c>
      <c r="G61" t="s" s="4">
        <v>3270</v>
      </c>
    </row>
    <row r="62" ht="45.0" customHeight="true">
      <c r="A62" t="s" s="4">
        <v>526</v>
      </c>
      <c r="B62" t="s" s="4">
        <v>3328</v>
      </c>
      <c r="C62" t="s" s="4">
        <v>3270</v>
      </c>
      <c r="D62" t="s" s="4">
        <v>1925</v>
      </c>
      <c r="E62" t="s" s="4">
        <v>1925</v>
      </c>
      <c r="F62" t="s" s="4">
        <v>92</v>
      </c>
      <c r="G62" t="s" s="4">
        <v>3270</v>
      </c>
    </row>
    <row r="63" ht="45.0" customHeight="true">
      <c r="A63" t="s" s="4">
        <v>533</v>
      </c>
      <c r="B63" t="s" s="4">
        <v>3329</v>
      </c>
      <c r="C63" t="s" s="4">
        <v>3270</v>
      </c>
      <c r="D63" t="s" s="4">
        <v>1925</v>
      </c>
      <c r="E63" t="s" s="4">
        <v>1925</v>
      </c>
      <c r="F63" t="s" s="4">
        <v>92</v>
      </c>
      <c r="G63" t="s" s="4">
        <v>3270</v>
      </c>
    </row>
    <row r="64" ht="45.0" customHeight="true">
      <c r="A64" t="s" s="4">
        <v>538</v>
      </c>
      <c r="B64" t="s" s="4">
        <v>3330</v>
      </c>
      <c r="C64" t="s" s="4">
        <v>3270</v>
      </c>
      <c r="D64" t="s" s="4">
        <v>1925</v>
      </c>
      <c r="E64" t="s" s="4">
        <v>1925</v>
      </c>
      <c r="F64" t="s" s="4">
        <v>92</v>
      </c>
      <c r="G64" t="s" s="4">
        <v>3270</v>
      </c>
    </row>
    <row r="65" ht="45.0" customHeight="true">
      <c r="A65" t="s" s="4">
        <v>546</v>
      </c>
      <c r="B65" t="s" s="4">
        <v>3331</v>
      </c>
      <c r="C65" t="s" s="4">
        <v>3270</v>
      </c>
      <c r="D65" t="s" s="4">
        <v>1925</v>
      </c>
      <c r="E65" t="s" s="4">
        <v>1925</v>
      </c>
      <c r="F65" t="s" s="4">
        <v>92</v>
      </c>
      <c r="G65" t="s" s="4">
        <v>3270</v>
      </c>
    </row>
    <row r="66" ht="45.0" customHeight="true">
      <c r="A66" t="s" s="4">
        <v>550</v>
      </c>
      <c r="B66" t="s" s="4">
        <v>3332</v>
      </c>
      <c r="C66" t="s" s="4">
        <v>3270</v>
      </c>
      <c r="D66" t="s" s="4">
        <v>1925</v>
      </c>
      <c r="E66" t="s" s="4">
        <v>1925</v>
      </c>
      <c r="F66" t="s" s="4">
        <v>92</v>
      </c>
      <c r="G66" t="s" s="4">
        <v>3270</v>
      </c>
    </row>
    <row r="67" ht="45.0" customHeight="true">
      <c r="A67" t="s" s="4">
        <v>559</v>
      </c>
      <c r="B67" t="s" s="4">
        <v>3333</v>
      </c>
      <c r="C67" t="s" s="4">
        <v>3270</v>
      </c>
      <c r="D67" t="s" s="4">
        <v>1925</v>
      </c>
      <c r="E67" t="s" s="4">
        <v>1925</v>
      </c>
      <c r="F67" t="s" s="4">
        <v>92</v>
      </c>
      <c r="G67" t="s" s="4">
        <v>3270</v>
      </c>
    </row>
    <row r="68" ht="45.0" customHeight="true">
      <c r="A68" t="s" s="4">
        <v>566</v>
      </c>
      <c r="B68" t="s" s="4">
        <v>3334</v>
      </c>
      <c r="C68" t="s" s="4">
        <v>3270</v>
      </c>
      <c r="D68" t="s" s="4">
        <v>1925</v>
      </c>
      <c r="E68" t="s" s="4">
        <v>1925</v>
      </c>
      <c r="F68" t="s" s="4">
        <v>92</v>
      </c>
      <c r="G68" t="s" s="4">
        <v>3270</v>
      </c>
    </row>
    <row r="69" ht="45.0" customHeight="true">
      <c r="A69" t="s" s="4">
        <v>574</v>
      </c>
      <c r="B69" t="s" s="4">
        <v>3335</v>
      </c>
      <c r="C69" t="s" s="4">
        <v>3270</v>
      </c>
      <c r="D69" t="s" s="4">
        <v>1925</v>
      </c>
      <c r="E69" t="s" s="4">
        <v>1925</v>
      </c>
      <c r="F69" t="s" s="4">
        <v>92</v>
      </c>
      <c r="G69" t="s" s="4">
        <v>3270</v>
      </c>
    </row>
    <row r="70" ht="45.0" customHeight="true">
      <c r="A70" t="s" s="4">
        <v>579</v>
      </c>
      <c r="B70" t="s" s="4">
        <v>3336</v>
      </c>
      <c r="C70" t="s" s="4">
        <v>3270</v>
      </c>
      <c r="D70" t="s" s="4">
        <v>1925</v>
      </c>
      <c r="E70" t="s" s="4">
        <v>1925</v>
      </c>
      <c r="F70" t="s" s="4">
        <v>92</v>
      </c>
      <c r="G70" t="s" s="4">
        <v>3270</v>
      </c>
    </row>
    <row r="71" ht="45.0" customHeight="true">
      <c r="A71" t="s" s="4">
        <v>586</v>
      </c>
      <c r="B71" t="s" s="4">
        <v>3337</v>
      </c>
      <c r="C71" t="s" s="4">
        <v>3270</v>
      </c>
      <c r="D71" t="s" s="4">
        <v>1925</v>
      </c>
      <c r="E71" t="s" s="4">
        <v>1925</v>
      </c>
      <c r="F71" t="s" s="4">
        <v>92</v>
      </c>
      <c r="G71" t="s" s="4">
        <v>3270</v>
      </c>
    </row>
    <row r="72" ht="45.0" customHeight="true">
      <c r="A72" t="s" s="4">
        <v>592</v>
      </c>
      <c r="B72" t="s" s="4">
        <v>3338</v>
      </c>
      <c r="C72" t="s" s="4">
        <v>3270</v>
      </c>
      <c r="D72" t="s" s="4">
        <v>1925</v>
      </c>
      <c r="E72" t="s" s="4">
        <v>1925</v>
      </c>
      <c r="F72" t="s" s="4">
        <v>92</v>
      </c>
      <c r="G72" t="s" s="4">
        <v>3270</v>
      </c>
    </row>
    <row r="73" ht="45.0" customHeight="true">
      <c r="A73" t="s" s="4">
        <v>598</v>
      </c>
      <c r="B73" t="s" s="4">
        <v>3339</v>
      </c>
      <c r="C73" t="s" s="4">
        <v>3270</v>
      </c>
      <c r="D73" t="s" s="4">
        <v>1925</v>
      </c>
      <c r="E73" t="s" s="4">
        <v>1925</v>
      </c>
      <c r="F73" t="s" s="4">
        <v>92</v>
      </c>
      <c r="G73" t="s" s="4">
        <v>3270</v>
      </c>
    </row>
    <row r="74" ht="45.0" customHeight="true">
      <c r="A74" t="s" s="4">
        <v>606</v>
      </c>
      <c r="B74" t="s" s="4">
        <v>3340</v>
      </c>
      <c r="C74" t="s" s="4">
        <v>3270</v>
      </c>
      <c r="D74" t="s" s="4">
        <v>1925</v>
      </c>
      <c r="E74" t="s" s="4">
        <v>1925</v>
      </c>
      <c r="F74" t="s" s="4">
        <v>92</v>
      </c>
      <c r="G74" t="s" s="4">
        <v>3270</v>
      </c>
    </row>
    <row r="75" ht="45.0" customHeight="true">
      <c r="A75" t="s" s="4">
        <v>614</v>
      </c>
      <c r="B75" t="s" s="4">
        <v>3341</v>
      </c>
      <c r="C75" t="s" s="4">
        <v>3270</v>
      </c>
      <c r="D75" t="s" s="4">
        <v>1925</v>
      </c>
      <c r="E75" t="s" s="4">
        <v>1925</v>
      </c>
      <c r="F75" t="s" s="4">
        <v>92</v>
      </c>
      <c r="G75" t="s" s="4">
        <v>3270</v>
      </c>
    </row>
    <row r="76" ht="45.0" customHeight="true">
      <c r="A76" t="s" s="4">
        <v>617</v>
      </c>
      <c r="B76" t="s" s="4">
        <v>3342</v>
      </c>
      <c r="C76" t="s" s="4">
        <v>3270</v>
      </c>
      <c r="D76" t="s" s="4">
        <v>1925</v>
      </c>
      <c r="E76" t="s" s="4">
        <v>1925</v>
      </c>
      <c r="F76" t="s" s="4">
        <v>92</v>
      </c>
      <c r="G76" t="s" s="4">
        <v>3270</v>
      </c>
    </row>
    <row r="77" ht="45.0" customHeight="true">
      <c r="A77" t="s" s="4">
        <v>623</v>
      </c>
      <c r="B77" t="s" s="4">
        <v>3343</v>
      </c>
      <c r="C77" t="s" s="4">
        <v>3270</v>
      </c>
      <c r="D77" t="s" s="4">
        <v>1925</v>
      </c>
      <c r="E77" t="s" s="4">
        <v>1925</v>
      </c>
      <c r="F77" t="s" s="4">
        <v>92</v>
      </c>
      <c r="G77" t="s" s="4">
        <v>3270</v>
      </c>
    </row>
    <row r="78" ht="45.0" customHeight="true">
      <c r="A78" t="s" s="4">
        <v>632</v>
      </c>
      <c r="B78" t="s" s="4">
        <v>3344</v>
      </c>
      <c r="C78" t="s" s="4">
        <v>3270</v>
      </c>
      <c r="D78" t="s" s="4">
        <v>1925</v>
      </c>
      <c r="E78" t="s" s="4">
        <v>1925</v>
      </c>
      <c r="F78" t="s" s="4">
        <v>92</v>
      </c>
      <c r="G78" t="s" s="4">
        <v>3270</v>
      </c>
    </row>
    <row r="79" ht="45.0" customHeight="true">
      <c r="A79" t="s" s="4">
        <v>640</v>
      </c>
      <c r="B79" t="s" s="4">
        <v>3345</v>
      </c>
      <c r="C79" t="s" s="4">
        <v>3270</v>
      </c>
      <c r="D79" t="s" s="4">
        <v>1925</v>
      </c>
      <c r="E79" t="s" s="4">
        <v>1925</v>
      </c>
      <c r="F79" t="s" s="4">
        <v>92</v>
      </c>
      <c r="G79" t="s" s="4">
        <v>3270</v>
      </c>
    </row>
    <row r="80" ht="45.0" customHeight="true">
      <c r="A80" t="s" s="4">
        <v>647</v>
      </c>
      <c r="B80" t="s" s="4">
        <v>3346</v>
      </c>
      <c r="C80" t="s" s="4">
        <v>3270</v>
      </c>
      <c r="D80" t="s" s="4">
        <v>1925</v>
      </c>
      <c r="E80" t="s" s="4">
        <v>1925</v>
      </c>
      <c r="F80" t="s" s="4">
        <v>92</v>
      </c>
      <c r="G80" t="s" s="4">
        <v>3270</v>
      </c>
    </row>
    <row r="81" ht="45.0" customHeight="true">
      <c r="A81" t="s" s="4">
        <v>652</v>
      </c>
      <c r="B81" t="s" s="4">
        <v>3347</v>
      </c>
      <c r="C81" t="s" s="4">
        <v>3270</v>
      </c>
      <c r="D81" t="s" s="4">
        <v>1925</v>
      </c>
      <c r="E81" t="s" s="4">
        <v>1925</v>
      </c>
      <c r="F81" t="s" s="4">
        <v>92</v>
      </c>
      <c r="G81" t="s" s="4">
        <v>3270</v>
      </c>
    </row>
    <row r="82" ht="45.0" customHeight="true">
      <c r="A82" t="s" s="4">
        <v>657</v>
      </c>
      <c r="B82" t="s" s="4">
        <v>3348</v>
      </c>
      <c r="C82" t="s" s="4">
        <v>3270</v>
      </c>
      <c r="D82" t="s" s="4">
        <v>1925</v>
      </c>
      <c r="E82" t="s" s="4">
        <v>1925</v>
      </c>
      <c r="F82" t="s" s="4">
        <v>92</v>
      </c>
      <c r="G82" t="s" s="4">
        <v>3270</v>
      </c>
    </row>
    <row r="83" ht="45.0" customHeight="true">
      <c r="A83" t="s" s="4">
        <v>659</v>
      </c>
      <c r="B83" t="s" s="4">
        <v>3349</v>
      </c>
      <c r="C83" t="s" s="4">
        <v>3270</v>
      </c>
      <c r="D83" t="s" s="4">
        <v>1925</v>
      </c>
      <c r="E83" t="s" s="4">
        <v>1925</v>
      </c>
      <c r="F83" t="s" s="4">
        <v>92</v>
      </c>
      <c r="G83" t="s" s="4">
        <v>3270</v>
      </c>
    </row>
    <row r="84" ht="45.0" customHeight="true">
      <c r="A84" t="s" s="4">
        <v>666</v>
      </c>
      <c r="B84" t="s" s="4">
        <v>3350</v>
      </c>
      <c r="C84" t="s" s="4">
        <v>3270</v>
      </c>
      <c r="D84" t="s" s="4">
        <v>1925</v>
      </c>
      <c r="E84" t="s" s="4">
        <v>1925</v>
      </c>
      <c r="F84" t="s" s="4">
        <v>92</v>
      </c>
      <c r="G84" t="s" s="4">
        <v>3270</v>
      </c>
    </row>
    <row r="85" ht="45.0" customHeight="true">
      <c r="A85" t="s" s="4">
        <v>671</v>
      </c>
      <c r="B85" t="s" s="4">
        <v>3351</v>
      </c>
      <c r="C85" t="s" s="4">
        <v>3270</v>
      </c>
      <c r="D85" t="s" s="4">
        <v>1925</v>
      </c>
      <c r="E85" t="s" s="4">
        <v>1925</v>
      </c>
      <c r="F85" t="s" s="4">
        <v>92</v>
      </c>
      <c r="G85" t="s" s="4">
        <v>3270</v>
      </c>
    </row>
    <row r="86" ht="45.0" customHeight="true">
      <c r="A86" t="s" s="4">
        <v>677</v>
      </c>
      <c r="B86" t="s" s="4">
        <v>3352</v>
      </c>
      <c r="C86" t="s" s="4">
        <v>3270</v>
      </c>
      <c r="D86" t="s" s="4">
        <v>1925</v>
      </c>
      <c r="E86" t="s" s="4">
        <v>1925</v>
      </c>
      <c r="F86" t="s" s="4">
        <v>92</v>
      </c>
      <c r="G86" t="s" s="4">
        <v>3270</v>
      </c>
    </row>
    <row r="87" ht="45.0" customHeight="true">
      <c r="A87" t="s" s="4">
        <v>682</v>
      </c>
      <c r="B87" t="s" s="4">
        <v>3353</v>
      </c>
      <c r="C87" t="s" s="4">
        <v>3270</v>
      </c>
      <c r="D87" t="s" s="4">
        <v>1925</v>
      </c>
      <c r="E87" t="s" s="4">
        <v>1925</v>
      </c>
      <c r="F87" t="s" s="4">
        <v>92</v>
      </c>
      <c r="G87" t="s" s="4">
        <v>3270</v>
      </c>
    </row>
    <row r="88" ht="45.0" customHeight="true">
      <c r="A88" t="s" s="4">
        <v>689</v>
      </c>
      <c r="B88" t="s" s="4">
        <v>3354</v>
      </c>
      <c r="C88" t="s" s="4">
        <v>3270</v>
      </c>
      <c r="D88" t="s" s="4">
        <v>1925</v>
      </c>
      <c r="E88" t="s" s="4">
        <v>1925</v>
      </c>
      <c r="F88" t="s" s="4">
        <v>92</v>
      </c>
      <c r="G88" t="s" s="4">
        <v>3270</v>
      </c>
    </row>
    <row r="89" ht="45.0" customHeight="true">
      <c r="A89" t="s" s="4">
        <v>694</v>
      </c>
      <c r="B89" t="s" s="4">
        <v>3355</v>
      </c>
      <c r="C89" t="s" s="4">
        <v>3270</v>
      </c>
      <c r="D89" t="s" s="4">
        <v>1925</v>
      </c>
      <c r="E89" t="s" s="4">
        <v>1925</v>
      </c>
      <c r="F89" t="s" s="4">
        <v>92</v>
      </c>
      <c r="G89" t="s" s="4">
        <v>3270</v>
      </c>
    </row>
    <row r="90" ht="45.0" customHeight="true">
      <c r="A90" t="s" s="4">
        <v>699</v>
      </c>
      <c r="B90" t="s" s="4">
        <v>3356</v>
      </c>
      <c r="C90" t="s" s="4">
        <v>3270</v>
      </c>
      <c r="D90" t="s" s="4">
        <v>1925</v>
      </c>
      <c r="E90" t="s" s="4">
        <v>1925</v>
      </c>
      <c r="F90" t="s" s="4">
        <v>92</v>
      </c>
      <c r="G90" t="s" s="4">
        <v>3270</v>
      </c>
    </row>
    <row r="91" ht="45.0" customHeight="true">
      <c r="A91" t="s" s="4">
        <v>704</v>
      </c>
      <c r="B91" t="s" s="4">
        <v>3357</v>
      </c>
      <c r="C91" t="s" s="4">
        <v>3270</v>
      </c>
      <c r="D91" t="s" s="4">
        <v>1925</v>
      </c>
      <c r="E91" t="s" s="4">
        <v>1925</v>
      </c>
      <c r="F91" t="s" s="4">
        <v>92</v>
      </c>
      <c r="G91" t="s" s="4">
        <v>3270</v>
      </c>
    </row>
    <row r="92" ht="45.0" customHeight="true">
      <c r="A92" t="s" s="4">
        <v>709</v>
      </c>
      <c r="B92" t="s" s="4">
        <v>3358</v>
      </c>
      <c r="C92" t="s" s="4">
        <v>3270</v>
      </c>
      <c r="D92" t="s" s="4">
        <v>1925</v>
      </c>
      <c r="E92" t="s" s="4">
        <v>1925</v>
      </c>
      <c r="F92" t="s" s="4">
        <v>92</v>
      </c>
      <c r="G92" t="s" s="4">
        <v>3270</v>
      </c>
    </row>
    <row r="93" ht="45.0" customHeight="true">
      <c r="A93" t="s" s="4">
        <v>715</v>
      </c>
      <c r="B93" t="s" s="4">
        <v>3359</v>
      </c>
      <c r="C93" t="s" s="4">
        <v>3270</v>
      </c>
      <c r="D93" t="s" s="4">
        <v>1925</v>
      </c>
      <c r="E93" t="s" s="4">
        <v>1925</v>
      </c>
      <c r="F93" t="s" s="4">
        <v>92</v>
      </c>
      <c r="G93" t="s" s="4">
        <v>3270</v>
      </c>
    </row>
    <row r="94" ht="45.0" customHeight="true">
      <c r="A94" t="s" s="4">
        <v>722</v>
      </c>
      <c r="B94" t="s" s="4">
        <v>3360</v>
      </c>
      <c r="C94" t="s" s="4">
        <v>3270</v>
      </c>
      <c r="D94" t="s" s="4">
        <v>1925</v>
      </c>
      <c r="E94" t="s" s="4">
        <v>1925</v>
      </c>
      <c r="F94" t="s" s="4">
        <v>92</v>
      </c>
      <c r="G94" t="s" s="4">
        <v>3270</v>
      </c>
    </row>
    <row r="95" ht="45.0" customHeight="true">
      <c r="A95" t="s" s="4">
        <v>727</v>
      </c>
      <c r="B95" t="s" s="4">
        <v>3361</v>
      </c>
      <c r="C95" t="s" s="4">
        <v>3270</v>
      </c>
      <c r="D95" t="s" s="4">
        <v>1925</v>
      </c>
      <c r="E95" t="s" s="4">
        <v>1925</v>
      </c>
      <c r="F95" t="s" s="4">
        <v>92</v>
      </c>
      <c r="G95" t="s" s="4">
        <v>3270</v>
      </c>
    </row>
    <row r="96" ht="45.0" customHeight="true">
      <c r="A96" t="s" s="4">
        <v>736</v>
      </c>
      <c r="B96" t="s" s="4">
        <v>3362</v>
      </c>
      <c r="C96" t="s" s="4">
        <v>3270</v>
      </c>
      <c r="D96" t="s" s="4">
        <v>1925</v>
      </c>
      <c r="E96" t="s" s="4">
        <v>1925</v>
      </c>
      <c r="F96" t="s" s="4">
        <v>92</v>
      </c>
      <c r="G96" t="s" s="4">
        <v>3270</v>
      </c>
    </row>
    <row r="97" ht="45.0" customHeight="true">
      <c r="A97" t="s" s="4">
        <v>741</v>
      </c>
      <c r="B97" t="s" s="4">
        <v>3363</v>
      </c>
      <c r="C97" t="s" s="4">
        <v>3270</v>
      </c>
      <c r="D97" t="s" s="4">
        <v>1925</v>
      </c>
      <c r="E97" t="s" s="4">
        <v>1925</v>
      </c>
      <c r="F97" t="s" s="4">
        <v>92</v>
      </c>
      <c r="G97" t="s" s="4">
        <v>3270</v>
      </c>
    </row>
    <row r="98" ht="45.0" customHeight="true">
      <c r="A98" t="s" s="4">
        <v>746</v>
      </c>
      <c r="B98" t="s" s="4">
        <v>3364</v>
      </c>
      <c r="C98" t="s" s="4">
        <v>3270</v>
      </c>
      <c r="D98" t="s" s="4">
        <v>1925</v>
      </c>
      <c r="E98" t="s" s="4">
        <v>1925</v>
      </c>
      <c r="F98" t="s" s="4">
        <v>92</v>
      </c>
      <c r="G98" t="s" s="4">
        <v>3270</v>
      </c>
    </row>
    <row r="99" ht="45.0" customHeight="true">
      <c r="A99" t="s" s="4">
        <v>751</v>
      </c>
      <c r="B99" t="s" s="4">
        <v>3365</v>
      </c>
      <c r="C99" t="s" s="4">
        <v>3270</v>
      </c>
      <c r="D99" t="s" s="4">
        <v>1925</v>
      </c>
      <c r="E99" t="s" s="4">
        <v>1925</v>
      </c>
      <c r="F99" t="s" s="4">
        <v>92</v>
      </c>
      <c r="G99" t="s" s="4">
        <v>3270</v>
      </c>
    </row>
    <row r="100" ht="45.0" customHeight="true">
      <c r="A100" t="s" s="4">
        <v>756</v>
      </c>
      <c r="B100" t="s" s="4">
        <v>3366</v>
      </c>
      <c r="C100" t="s" s="4">
        <v>3270</v>
      </c>
      <c r="D100" t="s" s="4">
        <v>1925</v>
      </c>
      <c r="E100" t="s" s="4">
        <v>1925</v>
      </c>
      <c r="F100" t="s" s="4">
        <v>92</v>
      </c>
      <c r="G100" t="s" s="4">
        <v>3270</v>
      </c>
    </row>
    <row r="101" ht="45.0" customHeight="true">
      <c r="A101" t="s" s="4">
        <v>761</v>
      </c>
      <c r="B101" t="s" s="4">
        <v>3367</v>
      </c>
      <c r="C101" t="s" s="4">
        <v>3270</v>
      </c>
      <c r="D101" t="s" s="4">
        <v>1925</v>
      </c>
      <c r="E101" t="s" s="4">
        <v>1925</v>
      </c>
      <c r="F101" t="s" s="4">
        <v>92</v>
      </c>
      <c r="G101" t="s" s="4">
        <v>3270</v>
      </c>
    </row>
    <row r="102" ht="45.0" customHeight="true">
      <c r="A102" t="s" s="4">
        <v>766</v>
      </c>
      <c r="B102" t="s" s="4">
        <v>3368</v>
      </c>
      <c r="C102" t="s" s="4">
        <v>3270</v>
      </c>
      <c r="D102" t="s" s="4">
        <v>1925</v>
      </c>
      <c r="E102" t="s" s="4">
        <v>1925</v>
      </c>
      <c r="F102" t="s" s="4">
        <v>92</v>
      </c>
      <c r="G102" t="s" s="4">
        <v>3270</v>
      </c>
    </row>
    <row r="103" ht="45.0" customHeight="true">
      <c r="A103" t="s" s="4">
        <v>771</v>
      </c>
      <c r="B103" t="s" s="4">
        <v>3369</v>
      </c>
      <c r="C103" t="s" s="4">
        <v>3270</v>
      </c>
      <c r="D103" t="s" s="4">
        <v>1925</v>
      </c>
      <c r="E103" t="s" s="4">
        <v>1925</v>
      </c>
      <c r="F103" t="s" s="4">
        <v>92</v>
      </c>
      <c r="G103" t="s" s="4">
        <v>3270</v>
      </c>
    </row>
    <row r="104" ht="45.0" customHeight="true">
      <c r="A104" t="s" s="4">
        <v>777</v>
      </c>
      <c r="B104" t="s" s="4">
        <v>3370</v>
      </c>
      <c r="C104" t="s" s="4">
        <v>3270</v>
      </c>
      <c r="D104" t="s" s="4">
        <v>1925</v>
      </c>
      <c r="E104" t="s" s="4">
        <v>1925</v>
      </c>
      <c r="F104" t="s" s="4">
        <v>92</v>
      </c>
      <c r="G104" t="s" s="4">
        <v>3270</v>
      </c>
    </row>
    <row r="105" ht="45.0" customHeight="true">
      <c r="A105" t="s" s="4">
        <v>785</v>
      </c>
      <c r="B105" t="s" s="4">
        <v>3371</v>
      </c>
      <c r="C105" t="s" s="4">
        <v>3270</v>
      </c>
      <c r="D105" t="s" s="4">
        <v>1925</v>
      </c>
      <c r="E105" t="s" s="4">
        <v>1925</v>
      </c>
      <c r="F105" t="s" s="4">
        <v>92</v>
      </c>
      <c r="G105" t="s" s="4">
        <v>3270</v>
      </c>
    </row>
    <row r="106" ht="45.0" customHeight="true">
      <c r="A106" t="s" s="4">
        <v>792</v>
      </c>
      <c r="B106" t="s" s="4">
        <v>3372</v>
      </c>
      <c r="C106" t="s" s="4">
        <v>3270</v>
      </c>
      <c r="D106" t="s" s="4">
        <v>1925</v>
      </c>
      <c r="E106" t="s" s="4">
        <v>1925</v>
      </c>
      <c r="F106" t="s" s="4">
        <v>92</v>
      </c>
      <c r="G106" t="s" s="4">
        <v>3270</v>
      </c>
    </row>
    <row r="107" ht="45.0" customHeight="true">
      <c r="A107" t="s" s="4">
        <v>800</v>
      </c>
      <c r="B107" t="s" s="4">
        <v>3373</v>
      </c>
      <c r="C107" t="s" s="4">
        <v>3270</v>
      </c>
      <c r="D107" t="s" s="4">
        <v>1925</v>
      </c>
      <c r="E107" t="s" s="4">
        <v>1925</v>
      </c>
      <c r="F107" t="s" s="4">
        <v>92</v>
      </c>
      <c r="G107" t="s" s="4">
        <v>3270</v>
      </c>
    </row>
    <row r="108" ht="45.0" customHeight="true">
      <c r="A108" t="s" s="4">
        <v>805</v>
      </c>
      <c r="B108" t="s" s="4">
        <v>3374</v>
      </c>
      <c r="C108" t="s" s="4">
        <v>3270</v>
      </c>
      <c r="D108" t="s" s="4">
        <v>1925</v>
      </c>
      <c r="E108" t="s" s="4">
        <v>1925</v>
      </c>
      <c r="F108" t="s" s="4">
        <v>92</v>
      </c>
      <c r="G108" t="s" s="4">
        <v>3270</v>
      </c>
    </row>
    <row r="109" ht="45.0" customHeight="true">
      <c r="A109" t="s" s="4">
        <v>810</v>
      </c>
      <c r="B109" t="s" s="4">
        <v>3375</v>
      </c>
      <c r="C109" t="s" s="4">
        <v>3270</v>
      </c>
      <c r="D109" t="s" s="4">
        <v>1925</v>
      </c>
      <c r="E109" t="s" s="4">
        <v>1925</v>
      </c>
      <c r="F109" t="s" s="4">
        <v>92</v>
      </c>
      <c r="G109" t="s" s="4">
        <v>3270</v>
      </c>
    </row>
    <row r="110" ht="45.0" customHeight="true">
      <c r="A110" t="s" s="4">
        <v>818</v>
      </c>
      <c r="B110" t="s" s="4">
        <v>3376</v>
      </c>
      <c r="C110" t="s" s="4">
        <v>3270</v>
      </c>
      <c r="D110" t="s" s="4">
        <v>1925</v>
      </c>
      <c r="E110" t="s" s="4">
        <v>1925</v>
      </c>
      <c r="F110" t="s" s="4">
        <v>92</v>
      </c>
      <c r="G110" t="s" s="4">
        <v>3270</v>
      </c>
    </row>
    <row r="111" ht="45.0" customHeight="true">
      <c r="A111" t="s" s="4">
        <v>825</v>
      </c>
      <c r="B111" t="s" s="4">
        <v>3377</v>
      </c>
      <c r="C111" t="s" s="4">
        <v>3270</v>
      </c>
      <c r="D111" t="s" s="4">
        <v>1925</v>
      </c>
      <c r="E111" t="s" s="4">
        <v>1925</v>
      </c>
      <c r="F111" t="s" s="4">
        <v>92</v>
      </c>
      <c r="G111" t="s" s="4">
        <v>3270</v>
      </c>
    </row>
    <row r="112" ht="45.0" customHeight="true">
      <c r="A112" t="s" s="4">
        <v>828</v>
      </c>
      <c r="B112" t="s" s="4">
        <v>3378</v>
      </c>
      <c r="C112" t="s" s="4">
        <v>3270</v>
      </c>
      <c r="D112" t="s" s="4">
        <v>1925</v>
      </c>
      <c r="E112" t="s" s="4">
        <v>1925</v>
      </c>
      <c r="F112" t="s" s="4">
        <v>92</v>
      </c>
      <c r="G112" t="s" s="4">
        <v>3270</v>
      </c>
    </row>
    <row r="113" ht="45.0" customHeight="true">
      <c r="A113" t="s" s="4">
        <v>834</v>
      </c>
      <c r="B113" t="s" s="4">
        <v>3379</v>
      </c>
      <c r="C113" t="s" s="4">
        <v>3270</v>
      </c>
      <c r="D113" t="s" s="4">
        <v>1925</v>
      </c>
      <c r="E113" t="s" s="4">
        <v>1925</v>
      </c>
      <c r="F113" t="s" s="4">
        <v>92</v>
      </c>
      <c r="G113" t="s" s="4">
        <v>3270</v>
      </c>
    </row>
    <row r="114" ht="45.0" customHeight="true">
      <c r="A114" t="s" s="4">
        <v>841</v>
      </c>
      <c r="B114" t="s" s="4">
        <v>3380</v>
      </c>
      <c r="C114" t="s" s="4">
        <v>3270</v>
      </c>
      <c r="D114" t="s" s="4">
        <v>1925</v>
      </c>
      <c r="E114" t="s" s="4">
        <v>1925</v>
      </c>
      <c r="F114" t="s" s="4">
        <v>92</v>
      </c>
      <c r="G114" t="s" s="4">
        <v>3270</v>
      </c>
    </row>
    <row r="115" ht="45.0" customHeight="true">
      <c r="A115" t="s" s="4">
        <v>847</v>
      </c>
      <c r="B115" t="s" s="4">
        <v>3381</v>
      </c>
      <c r="C115" t="s" s="4">
        <v>3270</v>
      </c>
      <c r="D115" t="s" s="4">
        <v>1925</v>
      </c>
      <c r="E115" t="s" s="4">
        <v>1925</v>
      </c>
      <c r="F115" t="s" s="4">
        <v>92</v>
      </c>
      <c r="G115" t="s" s="4">
        <v>3270</v>
      </c>
    </row>
    <row r="116" ht="45.0" customHeight="true">
      <c r="A116" t="s" s="4">
        <v>852</v>
      </c>
      <c r="B116" t="s" s="4">
        <v>3382</v>
      </c>
      <c r="C116" t="s" s="4">
        <v>3270</v>
      </c>
      <c r="D116" t="s" s="4">
        <v>1925</v>
      </c>
      <c r="E116" t="s" s="4">
        <v>1925</v>
      </c>
      <c r="F116" t="s" s="4">
        <v>92</v>
      </c>
      <c r="G116" t="s" s="4">
        <v>3270</v>
      </c>
    </row>
    <row r="117" ht="45.0" customHeight="true">
      <c r="A117" t="s" s="4">
        <v>856</v>
      </c>
      <c r="B117" t="s" s="4">
        <v>3383</v>
      </c>
      <c r="C117" t="s" s="4">
        <v>3270</v>
      </c>
      <c r="D117" t="s" s="4">
        <v>1925</v>
      </c>
      <c r="E117" t="s" s="4">
        <v>1925</v>
      </c>
      <c r="F117" t="s" s="4">
        <v>92</v>
      </c>
      <c r="G117" t="s" s="4">
        <v>3270</v>
      </c>
    </row>
    <row r="118" ht="45.0" customHeight="true">
      <c r="A118" t="s" s="4">
        <v>863</v>
      </c>
      <c r="B118" t="s" s="4">
        <v>3384</v>
      </c>
      <c r="C118" t="s" s="4">
        <v>3270</v>
      </c>
      <c r="D118" t="s" s="4">
        <v>1925</v>
      </c>
      <c r="E118" t="s" s="4">
        <v>1925</v>
      </c>
      <c r="F118" t="s" s="4">
        <v>92</v>
      </c>
      <c r="G118" t="s" s="4">
        <v>3270</v>
      </c>
    </row>
    <row r="119" ht="45.0" customHeight="true">
      <c r="A119" t="s" s="4">
        <v>870</v>
      </c>
      <c r="B119" t="s" s="4">
        <v>3385</v>
      </c>
      <c r="C119" t="s" s="4">
        <v>3270</v>
      </c>
      <c r="D119" t="s" s="4">
        <v>1925</v>
      </c>
      <c r="E119" t="s" s="4">
        <v>1925</v>
      </c>
      <c r="F119" t="s" s="4">
        <v>92</v>
      </c>
      <c r="G119" t="s" s="4">
        <v>3270</v>
      </c>
    </row>
    <row r="120" ht="45.0" customHeight="true">
      <c r="A120" t="s" s="4">
        <v>874</v>
      </c>
      <c r="B120" t="s" s="4">
        <v>3386</v>
      </c>
      <c r="C120" t="s" s="4">
        <v>3270</v>
      </c>
      <c r="D120" t="s" s="4">
        <v>1925</v>
      </c>
      <c r="E120" t="s" s="4">
        <v>1925</v>
      </c>
      <c r="F120" t="s" s="4">
        <v>92</v>
      </c>
      <c r="G120" t="s" s="4">
        <v>3270</v>
      </c>
    </row>
    <row r="121" ht="45.0" customHeight="true">
      <c r="A121" t="s" s="4">
        <v>878</v>
      </c>
      <c r="B121" t="s" s="4">
        <v>3387</v>
      </c>
      <c r="C121" t="s" s="4">
        <v>3270</v>
      </c>
      <c r="D121" t="s" s="4">
        <v>1925</v>
      </c>
      <c r="E121" t="s" s="4">
        <v>1925</v>
      </c>
      <c r="F121" t="s" s="4">
        <v>92</v>
      </c>
      <c r="G121" t="s" s="4">
        <v>3270</v>
      </c>
    </row>
    <row r="122" ht="45.0" customHeight="true">
      <c r="A122" t="s" s="4">
        <v>883</v>
      </c>
      <c r="B122" t="s" s="4">
        <v>3388</v>
      </c>
      <c r="C122" t="s" s="4">
        <v>3270</v>
      </c>
      <c r="D122" t="s" s="4">
        <v>1925</v>
      </c>
      <c r="E122" t="s" s="4">
        <v>1925</v>
      </c>
      <c r="F122" t="s" s="4">
        <v>92</v>
      </c>
      <c r="G122" t="s" s="4">
        <v>3270</v>
      </c>
    </row>
    <row r="123" ht="45.0" customHeight="true">
      <c r="A123" t="s" s="4">
        <v>890</v>
      </c>
      <c r="B123" t="s" s="4">
        <v>3389</v>
      </c>
      <c r="C123" t="s" s="4">
        <v>3270</v>
      </c>
      <c r="D123" t="s" s="4">
        <v>1925</v>
      </c>
      <c r="E123" t="s" s="4">
        <v>1925</v>
      </c>
      <c r="F123" t="s" s="4">
        <v>92</v>
      </c>
      <c r="G123" t="s" s="4">
        <v>3270</v>
      </c>
    </row>
    <row r="124" ht="45.0" customHeight="true">
      <c r="A124" t="s" s="4">
        <v>896</v>
      </c>
      <c r="B124" t="s" s="4">
        <v>3390</v>
      </c>
      <c r="C124" t="s" s="4">
        <v>3270</v>
      </c>
      <c r="D124" t="s" s="4">
        <v>1925</v>
      </c>
      <c r="E124" t="s" s="4">
        <v>1925</v>
      </c>
      <c r="F124" t="s" s="4">
        <v>92</v>
      </c>
      <c r="G124" t="s" s="4">
        <v>3270</v>
      </c>
    </row>
    <row r="125" ht="45.0" customHeight="true">
      <c r="A125" t="s" s="4">
        <v>900</v>
      </c>
      <c r="B125" t="s" s="4">
        <v>3391</v>
      </c>
      <c r="C125" t="s" s="4">
        <v>3270</v>
      </c>
      <c r="D125" t="s" s="4">
        <v>1925</v>
      </c>
      <c r="E125" t="s" s="4">
        <v>1925</v>
      </c>
      <c r="F125" t="s" s="4">
        <v>92</v>
      </c>
      <c r="G125" t="s" s="4">
        <v>3270</v>
      </c>
    </row>
    <row r="126" ht="45.0" customHeight="true">
      <c r="A126" t="s" s="4">
        <v>905</v>
      </c>
      <c r="B126" t="s" s="4">
        <v>3392</v>
      </c>
      <c r="C126" t="s" s="4">
        <v>3270</v>
      </c>
      <c r="D126" t="s" s="4">
        <v>1925</v>
      </c>
      <c r="E126" t="s" s="4">
        <v>1925</v>
      </c>
      <c r="F126" t="s" s="4">
        <v>92</v>
      </c>
      <c r="G126" t="s" s="4">
        <v>3270</v>
      </c>
    </row>
    <row r="127" ht="45.0" customHeight="true">
      <c r="A127" t="s" s="4">
        <v>911</v>
      </c>
      <c r="B127" t="s" s="4">
        <v>3393</v>
      </c>
      <c r="C127" t="s" s="4">
        <v>3270</v>
      </c>
      <c r="D127" t="s" s="4">
        <v>1925</v>
      </c>
      <c r="E127" t="s" s="4">
        <v>1925</v>
      </c>
      <c r="F127" t="s" s="4">
        <v>92</v>
      </c>
      <c r="G127" t="s" s="4">
        <v>3270</v>
      </c>
    </row>
    <row r="128" ht="45.0" customHeight="true">
      <c r="A128" t="s" s="4">
        <v>917</v>
      </c>
      <c r="B128" t="s" s="4">
        <v>3394</v>
      </c>
      <c r="C128" t="s" s="4">
        <v>3270</v>
      </c>
      <c r="D128" t="s" s="4">
        <v>1925</v>
      </c>
      <c r="E128" t="s" s="4">
        <v>1925</v>
      </c>
      <c r="F128" t="s" s="4">
        <v>92</v>
      </c>
      <c r="G128" t="s" s="4">
        <v>3270</v>
      </c>
    </row>
    <row r="129" ht="45.0" customHeight="true">
      <c r="A129" t="s" s="4">
        <v>922</v>
      </c>
      <c r="B129" t="s" s="4">
        <v>3395</v>
      </c>
      <c r="C129" t="s" s="4">
        <v>3270</v>
      </c>
      <c r="D129" t="s" s="4">
        <v>1925</v>
      </c>
      <c r="E129" t="s" s="4">
        <v>1925</v>
      </c>
      <c r="F129" t="s" s="4">
        <v>92</v>
      </c>
      <c r="G129" t="s" s="4">
        <v>3270</v>
      </c>
    </row>
    <row r="130" ht="45.0" customHeight="true">
      <c r="A130" t="s" s="4">
        <v>927</v>
      </c>
      <c r="B130" t="s" s="4">
        <v>3396</v>
      </c>
      <c r="C130" t="s" s="4">
        <v>3270</v>
      </c>
      <c r="D130" t="s" s="4">
        <v>1925</v>
      </c>
      <c r="E130" t="s" s="4">
        <v>1925</v>
      </c>
      <c r="F130" t="s" s="4">
        <v>92</v>
      </c>
      <c r="G130" t="s" s="4">
        <v>3270</v>
      </c>
    </row>
    <row r="131" ht="45.0" customHeight="true">
      <c r="A131" t="s" s="4">
        <v>934</v>
      </c>
      <c r="B131" t="s" s="4">
        <v>3397</v>
      </c>
      <c r="C131" t="s" s="4">
        <v>3270</v>
      </c>
      <c r="D131" t="s" s="4">
        <v>1925</v>
      </c>
      <c r="E131" t="s" s="4">
        <v>1925</v>
      </c>
      <c r="F131" t="s" s="4">
        <v>92</v>
      </c>
      <c r="G131" t="s" s="4">
        <v>3270</v>
      </c>
    </row>
    <row r="132" ht="45.0" customHeight="true">
      <c r="A132" t="s" s="4">
        <v>940</v>
      </c>
      <c r="B132" t="s" s="4">
        <v>3398</v>
      </c>
      <c r="C132" t="s" s="4">
        <v>3270</v>
      </c>
      <c r="D132" t="s" s="4">
        <v>1925</v>
      </c>
      <c r="E132" t="s" s="4">
        <v>1925</v>
      </c>
      <c r="F132" t="s" s="4">
        <v>92</v>
      </c>
      <c r="G132" t="s" s="4">
        <v>3270</v>
      </c>
    </row>
    <row r="133" ht="45.0" customHeight="true">
      <c r="A133" t="s" s="4">
        <v>945</v>
      </c>
      <c r="B133" t="s" s="4">
        <v>3399</v>
      </c>
      <c r="C133" t="s" s="4">
        <v>3270</v>
      </c>
      <c r="D133" t="s" s="4">
        <v>1925</v>
      </c>
      <c r="E133" t="s" s="4">
        <v>1925</v>
      </c>
      <c r="F133" t="s" s="4">
        <v>92</v>
      </c>
      <c r="G133" t="s" s="4">
        <v>3270</v>
      </c>
    </row>
    <row r="134" ht="45.0" customHeight="true">
      <c r="A134" t="s" s="4">
        <v>951</v>
      </c>
      <c r="B134" t="s" s="4">
        <v>3400</v>
      </c>
      <c r="C134" t="s" s="4">
        <v>3270</v>
      </c>
      <c r="D134" t="s" s="4">
        <v>1925</v>
      </c>
      <c r="E134" t="s" s="4">
        <v>1925</v>
      </c>
      <c r="F134" t="s" s="4">
        <v>92</v>
      </c>
      <c r="G134" t="s" s="4">
        <v>3270</v>
      </c>
    </row>
    <row r="135" ht="45.0" customHeight="true">
      <c r="A135" t="s" s="4">
        <v>958</v>
      </c>
      <c r="B135" t="s" s="4">
        <v>3401</v>
      </c>
      <c r="C135" t="s" s="4">
        <v>3270</v>
      </c>
      <c r="D135" t="s" s="4">
        <v>1925</v>
      </c>
      <c r="E135" t="s" s="4">
        <v>1925</v>
      </c>
      <c r="F135" t="s" s="4">
        <v>92</v>
      </c>
      <c r="G135" t="s" s="4">
        <v>3270</v>
      </c>
    </row>
    <row r="136" ht="45.0" customHeight="true">
      <c r="A136" t="s" s="4">
        <v>966</v>
      </c>
      <c r="B136" t="s" s="4">
        <v>3402</v>
      </c>
      <c r="C136" t="s" s="4">
        <v>3270</v>
      </c>
      <c r="D136" t="s" s="4">
        <v>1925</v>
      </c>
      <c r="E136" t="s" s="4">
        <v>1925</v>
      </c>
      <c r="F136" t="s" s="4">
        <v>92</v>
      </c>
      <c r="G136" t="s" s="4">
        <v>3270</v>
      </c>
    </row>
    <row r="137" ht="45.0" customHeight="true">
      <c r="A137" t="s" s="4">
        <v>970</v>
      </c>
      <c r="B137" t="s" s="4">
        <v>3403</v>
      </c>
      <c r="C137" t="s" s="4">
        <v>3270</v>
      </c>
      <c r="D137" t="s" s="4">
        <v>1925</v>
      </c>
      <c r="E137" t="s" s="4">
        <v>1925</v>
      </c>
      <c r="F137" t="s" s="4">
        <v>92</v>
      </c>
      <c r="G137" t="s" s="4">
        <v>3270</v>
      </c>
    </row>
    <row r="138" ht="45.0" customHeight="true">
      <c r="A138" t="s" s="4">
        <v>975</v>
      </c>
      <c r="B138" t="s" s="4">
        <v>3404</v>
      </c>
      <c r="C138" t="s" s="4">
        <v>3270</v>
      </c>
      <c r="D138" t="s" s="4">
        <v>1925</v>
      </c>
      <c r="E138" t="s" s="4">
        <v>1925</v>
      </c>
      <c r="F138" t="s" s="4">
        <v>92</v>
      </c>
      <c r="G138" t="s" s="4">
        <v>3270</v>
      </c>
    </row>
    <row r="139" ht="45.0" customHeight="true">
      <c r="A139" t="s" s="4">
        <v>978</v>
      </c>
      <c r="B139" t="s" s="4">
        <v>3405</v>
      </c>
      <c r="C139" t="s" s="4">
        <v>3270</v>
      </c>
      <c r="D139" t="s" s="4">
        <v>1925</v>
      </c>
      <c r="E139" t="s" s="4">
        <v>1925</v>
      </c>
      <c r="F139" t="s" s="4">
        <v>92</v>
      </c>
      <c r="G139" t="s" s="4">
        <v>3270</v>
      </c>
    </row>
    <row r="140" ht="45.0" customHeight="true">
      <c r="A140" t="s" s="4">
        <v>983</v>
      </c>
      <c r="B140" t="s" s="4">
        <v>3406</v>
      </c>
      <c r="C140" t="s" s="4">
        <v>3270</v>
      </c>
      <c r="D140" t="s" s="4">
        <v>1925</v>
      </c>
      <c r="E140" t="s" s="4">
        <v>1925</v>
      </c>
      <c r="F140" t="s" s="4">
        <v>92</v>
      </c>
      <c r="G140" t="s" s="4">
        <v>3270</v>
      </c>
    </row>
    <row r="141" ht="45.0" customHeight="true">
      <c r="A141" t="s" s="4">
        <v>989</v>
      </c>
      <c r="B141" t="s" s="4">
        <v>3407</v>
      </c>
      <c r="C141" t="s" s="4">
        <v>3270</v>
      </c>
      <c r="D141" t="s" s="4">
        <v>1925</v>
      </c>
      <c r="E141" t="s" s="4">
        <v>1925</v>
      </c>
      <c r="F141" t="s" s="4">
        <v>92</v>
      </c>
      <c r="G141" t="s" s="4">
        <v>3270</v>
      </c>
    </row>
    <row r="142" ht="45.0" customHeight="true">
      <c r="A142" t="s" s="4">
        <v>995</v>
      </c>
      <c r="B142" t="s" s="4">
        <v>3408</v>
      </c>
      <c r="C142" t="s" s="4">
        <v>3270</v>
      </c>
      <c r="D142" t="s" s="4">
        <v>1925</v>
      </c>
      <c r="E142" t="s" s="4">
        <v>1925</v>
      </c>
      <c r="F142" t="s" s="4">
        <v>92</v>
      </c>
      <c r="G142" t="s" s="4">
        <v>3270</v>
      </c>
    </row>
    <row r="143" ht="45.0" customHeight="true">
      <c r="A143" t="s" s="4">
        <v>1000</v>
      </c>
      <c r="B143" t="s" s="4">
        <v>3409</v>
      </c>
      <c r="C143" t="s" s="4">
        <v>3270</v>
      </c>
      <c r="D143" t="s" s="4">
        <v>1925</v>
      </c>
      <c r="E143" t="s" s="4">
        <v>1925</v>
      </c>
      <c r="F143" t="s" s="4">
        <v>92</v>
      </c>
      <c r="G143" t="s" s="4">
        <v>3270</v>
      </c>
    </row>
    <row r="144" ht="45.0" customHeight="true">
      <c r="A144" t="s" s="4">
        <v>1003</v>
      </c>
      <c r="B144" t="s" s="4">
        <v>3410</v>
      </c>
      <c r="C144" t="s" s="4">
        <v>3270</v>
      </c>
      <c r="D144" t="s" s="4">
        <v>1925</v>
      </c>
      <c r="E144" t="s" s="4">
        <v>1925</v>
      </c>
      <c r="F144" t="s" s="4">
        <v>92</v>
      </c>
      <c r="G144" t="s" s="4">
        <v>3270</v>
      </c>
    </row>
    <row r="145" ht="45.0" customHeight="true">
      <c r="A145" t="s" s="4">
        <v>1007</v>
      </c>
      <c r="B145" t="s" s="4">
        <v>3411</v>
      </c>
      <c r="C145" t="s" s="4">
        <v>3270</v>
      </c>
      <c r="D145" t="s" s="4">
        <v>1925</v>
      </c>
      <c r="E145" t="s" s="4">
        <v>1925</v>
      </c>
      <c r="F145" t="s" s="4">
        <v>92</v>
      </c>
      <c r="G145" t="s" s="4">
        <v>3270</v>
      </c>
    </row>
    <row r="146" ht="45.0" customHeight="true">
      <c r="A146" t="s" s="4">
        <v>1012</v>
      </c>
      <c r="B146" t="s" s="4">
        <v>3412</v>
      </c>
      <c r="C146" t="s" s="4">
        <v>3270</v>
      </c>
      <c r="D146" t="s" s="4">
        <v>1925</v>
      </c>
      <c r="E146" t="s" s="4">
        <v>1925</v>
      </c>
      <c r="F146" t="s" s="4">
        <v>92</v>
      </c>
      <c r="G146" t="s" s="4">
        <v>3270</v>
      </c>
    </row>
    <row r="147" ht="45.0" customHeight="true">
      <c r="A147" t="s" s="4">
        <v>1017</v>
      </c>
      <c r="B147" t="s" s="4">
        <v>3413</v>
      </c>
      <c r="C147" t="s" s="4">
        <v>3270</v>
      </c>
      <c r="D147" t="s" s="4">
        <v>1925</v>
      </c>
      <c r="E147" t="s" s="4">
        <v>1925</v>
      </c>
      <c r="F147" t="s" s="4">
        <v>92</v>
      </c>
      <c r="G147" t="s" s="4">
        <v>3270</v>
      </c>
    </row>
    <row r="148" ht="45.0" customHeight="true">
      <c r="A148" t="s" s="4">
        <v>1020</v>
      </c>
      <c r="B148" t="s" s="4">
        <v>3414</v>
      </c>
      <c r="C148" t="s" s="4">
        <v>3270</v>
      </c>
      <c r="D148" t="s" s="4">
        <v>1925</v>
      </c>
      <c r="E148" t="s" s="4">
        <v>1925</v>
      </c>
      <c r="F148" t="s" s="4">
        <v>92</v>
      </c>
      <c r="G148" t="s" s="4">
        <v>3270</v>
      </c>
    </row>
    <row r="149" ht="45.0" customHeight="true">
      <c r="A149" t="s" s="4">
        <v>1027</v>
      </c>
      <c r="B149" t="s" s="4">
        <v>3415</v>
      </c>
      <c r="C149" t="s" s="4">
        <v>3270</v>
      </c>
      <c r="D149" t="s" s="4">
        <v>1925</v>
      </c>
      <c r="E149" t="s" s="4">
        <v>1925</v>
      </c>
      <c r="F149" t="s" s="4">
        <v>92</v>
      </c>
      <c r="G149" t="s" s="4">
        <v>3270</v>
      </c>
    </row>
    <row r="150" ht="45.0" customHeight="true">
      <c r="A150" t="s" s="4">
        <v>1030</v>
      </c>
      <c r="B150" t="s" s="4">
        <v>3416</v>
      </c>
      <c r="C150" t="s" s="4">
        <v>3270</v>
      </c>
      <c r="D150" t="s" s="4">
        <v>1925</v>
      </c>
      <c r="E150" t="s" s="4">
        <v>1925</v>
      </c>
      <c r="F150" t="s" s="4">
        <v>92</v>
      </c>
      <c r="G150" t="s" s="4">
        <v>3270</v>
      </c>
    </row>
    <row r="151" ht="45.0" customHeight="true">
      <c r="A151" t="s" s="4">
        <v>1034</v>
      </c>
      <c r="B151" t="s" s="4">
        <v>3417</v>
      </c>
      <c r="C151" t="s" s="4">
        <v>3270</v>
      </c>
      <c r="D151" t="s" s="4">
        <v>1925</v>
      </c>
      <c r="E151" t="s" s="4">
        <v>1925</v>
      </c>
      <c r="F151" t="s" s="4">
        <v>92</v>
      </c>
      <c r="G151" t="s" s="4">
        <v>3270</v>
      </c>
    </row>
    <row r="152" ht="45.0" customHeight="true">
      <c r="A152" t="s" s="4">
        <v>1038</v>
      </c>
      <c r="B152" t="s" s="4">
        <v>3418</v>
      </c>
      <c r="C152" t="s" s="4">
        <v>3270</v>
      </c>
      <c r="D152" t="s" s="4">
        <v>1925</v>
      </c>
      <c r="E152" t="s" s="4">
        <v>1925</v>
      </c>
      <c r="F152" t="s" s="4">
        <v>92</v>
      </c>
      <c r="G152" t="s" s="4">
        <v>3270</v>
      </c>
    </row>
    <row r="153" ht="45.0" customHeight="true">
      <c r="A153" t="s" s="4">
        <v>1046</v>
      </c>
      <c r="B153" t="s" s="4">
        <v>3419</v>
      </c>
      <c r="C153" t="s" s="4">
        <v>3270</v>
      </c>
      <c r="D153" t="s" s="4">
        <v>1925</v>
      </c>
      <c r="E153" t="s" s="4">
        <v>1925</v>
      </c>
      <c r="F153" t="s" s="4">
        <v>92</v>
      </c>
      <c r="G153" t="s" s="4">
        <v>3270</v>
      </c>
    </row>
    <row r="154" ht="45.0" customHeight="true">
      <c r="A154" t="s" s="4">
        <v>1051</v>
      </c>
      <c r="B154" t="s" s="4">
        <v>3420</v>
      </c>
      <c r="C154" t="s" s="4">
        <v>3270</v>
      </c>
      <c r="D154" t="s" s="4">
        <v>1925</v>
      </c>
      <c r="E154" t="s" s="4">
        <v>1925</v>
      </c>
      <c r="F154" t="s" s="4">
        <v>92</v>
      </c>
      <c r="G154" t="s" s="4">
        <v>3270</v>
      </c>
    </row>
    <row r="155" ht="45.0" customHeight="true">
      <c r="A155" t="s" s="4">
        <v>1055</v>
      </c>
      <c r="B155" t="s" s="4">
        <v>3421</v>
      </c>
      <c r="C155" t="s" s="4">
        <v>3270</v>
      </c>
      <c r="D155" t="s" s="4">
        <v>1925</v>
      </c>
      <c r="E155" t="s" s="4">
        <v>1925</v>
      </c>
      <c r="F155" t="s" s="4">
        <v>92</v>
      </c>
      <c r="G155" t="s" s="4">
        <v>3270</v>
      </c>
    </row>
    <row r="156" ht="45.0" customHeight="true">
      <c r="A156" t="s" s="4">
        <v>1060</v>
      </c>
      <c r="B156" t="s" s="4">
        <v>3422</v>
      </c>
      <c r="C156" t="s" s="4">
        <v>3270</v>
      </c>
      <c r="D156" t="s" s="4">
        <v>1925</v>
      </c>
      <c r="E156" t="s" s="4">
        <v>1925</v>
      </c>
      <c r="F156" t="s" s="4">
        <v>92</v>
      </c>
      <c r="G156" t="s" s="4">
        <v>3270</v>
      </c>
    </row>
    <row r="157" ht="45.0" customHeight="true">
      <c r="A157" t="s" s="4">
        <v>1063</v>
      </c>
      <c r="B157" t="s" s="4">
        <v>3423</v>
      </c>
      <c r="C157" t="s" s="4">
        <v>3270</v>
      </c>
      <c r="D157" t="s" s="4">
        <v>1925</v>
      </c>
      <c r="E157" t="s" s="4">
        <v>1925</v>
      </c>
      <c r="F157" t="s" s="4">
        <v>92</v>
      </c>
      <c r="G157" t="s" s="4">
        <v>3270</v>
      </c>
    </row>
    <row r="158" ht="45.0" customHeight="true">
      <c r="A158" t="s" s="4">
        <v>1066</v>
      </c>
      <c r="B158" t="s" s="4">
        <v>3424</v>
      </c>
      <c r="C158" t="s" s="4">
        <v>3270</v>
      </c>
      <c r="D158" t="s" s="4">
        <v>1925</v>
      </c>
      <c r="E158" t="s" s="4">
        <v>1925</v>
      </c>
      <c r="F158" t="s" s="4">
        <v>92</v>
      </c>
      <c r="G158" t="s" s="4">
        <v>3270</v>
      </c>
    </row>
    <row r="159" ht="45.0" customHeight="true">
      <c r="A159" t="s" s="4">
        <v>1068</v>
      </c>
      <c r="B159" t="s" s="4">
        <v>3425</v>
      </c>
      <c r="C159" t="s" s="4">
        <v>3270</v>
      </c>
      <c r="D159" t="s" s="4">
        <v>1925</v>
      </c>
      <c r="E159" t="s" s="4">
        <v>1925</v>
      </c>
      <c r="F159" t="s" s="4">
        <v>92</v>
      </c>
      <c r="G159" t="s" s="4">
        <v>3270</v>
      </c>
    </row>
    <row r="160" ht="45.0" customHeight="true">
      <c r="A160" t="s" s="4">
        <v>1073</v>
      </c>
      <c r="B160" t="s" s="4">
        <v>3426</v>
      </c>
      <c r="C160" t="s" s="4">
        <v>3270</v>
      </c>
      <c r="D160" t="s" s="4">
        <v>1925</v>
      </c>
      <c r="E160" t="s" s="4">
        <v>1925</v>
      </c>
      <c r="F160" t="s" s="4">
        <v>92</v>
      </c>
      <c r="G160" t="s" s="4">
        <v>3270</v>
      </c>
    </row>
    <row r="161" ht="45.0" customHeight="true">
      <c r="A161" t="s" s="4">
        <v>1077</v>
      </c>
      <c r="B161" t="s" s="4">
        <v>3427</v>
      </c>
      <c r="C161" t="s" s="4">
        <v>3270</v>
      </c>
      <c r="D161" t="s" s="4">
        <v>1925</v>
      </c>
      <c r="E161" t="s" s="4">
        <v>1925</v>
      </c>
      <c r="F161" t="s" s="4">
        <v>92</v>
      </c>
      <c r="G161" t="s" s="4">
        <v>3270</v>
      </c>
    </row>
    <row r="162" ht="45.0" customHeight="true">
      <c r="A162" t="s" s="4">
        <v>1084</v>
      </c>
      <c r="B162" t="s" s="4">
        <v>3428</v>
      </c>
      <c r="C162" t="s" s="4">
        <v>3270</v>
      </c>
      <c r="D162" t="s" s="4">
        <v>1925</v>
      </c>
      <c r="E162" t="s" s="4">
        <v>1925</v>
      </c>
      <c r="F162" t="s" s="4">
        <v>92</v>
      </c>
      <c r="G162" t="s" s="4">
        <v>3270</v>
      </c>
    </row>
    <row r="163" ht="45.0" customHeight="true">
      <c r="A163" t="s" s="4">
        <v>1086</v>
      </c>
      <c r="B163" t="s" s="4">
        <v>3429</v>
      </c>
      <c r="C163" t="s" s="4">
        <v>3270</v>
      </c>
      <c r="D163" t="s" s="4">
        <v>1925</v>
      </c>
      <c r="E163" t="s" s="4">
        <v>1925</v>
      </c>
      <c r="F163" t="s" s="4">
        <v>92</v>
      </c>
      <c r="G163" t="s" s="4">
        <v>3270</v>
      </c>
    </row>
    <row r="164" ht="45.0" customHeight="true">
      <c r="A164" t="s" s="4">
        <v>1091</v>
      </c>
      <c r="B164" t="s" s="4">
        <v>3430</v>
      </c>
      <c r="C164" t="s" s="4">
        <v>3270</v>
      </c>
      <c r="D164" t="s" s="4">
        <v>1925</v>
      </c>
      <c r="E164" t="s" s="4">
        <v>1925</v>
      </c>
      <c r="F164" t="s" s="4">
        <v>92</v>
      </c>
      <c r="G164" t="s" s="4">
        <v>3270</v>
      </c>
    </row>
    <row r="165" ht="45.0" customHeight="true">
      <c r="A165" t="s" s="4">
        <v>1098</v>
      </c>
      <c r="B165" t="s" s="4">
        <v>3431</v>
      </c>
      <c r="C165" t="s" s="4">
        <v>3270</v>
      </c>
      <c r="D165" t="s" s="4">
        <v>1925</v>
      </c>
      <c r="E165" t="s" s="4">
        <v>1925</v>
      </c>
      <c r="F165" t="s" s="4">
        <v>92</v>
      </c>
      <c r="G165" t="s" s="4">
        <v>3270</v>
      </c>
    </row>
    <row r="166" ht="45.0" customHeight="true">
      <c r="A166" t="s" s="4">
        <v>1103</v>
      </c>
      <c r="B166" t="s" s="4">
        <v>3432</v>
      </c>
      <c r="C166" t="s" s="4">
        <v>3270</v>
      </c>
      <c r="D166" t="s" s="4">
        <v>1925</v>
      </c>
      <c r="E166" t="s" s="4">
        <v>1925</v>
      </c>
      <c r="F166" t="s" s="4">
        <v>92</v>
      </c>
      <c r="G166" t="s" s="4">
        <v>3270</v>
      </c>
    </row>
    <row r="167" ht="45.0" customHeight="true">
      <c r="A167" t="s" s="4">
        <v>1111</v>
      </c>
      <c r="B167" t="s" s="4">
        <v>3433</v>
      </c>
      <c r="C167" t="s" s="4">
        <v>3270</v>
      </c>
      <c r="D167" t="s" s="4">
        <v>1925</v>
      </c>
      <c r="E167" t="s" s="4">
        <v>1925</v>
      </c>
      <c r="F167" t="s" s="4">
        <v>92</v>
      </c>
      <c r="G167" t="s" s="4">
        <v>3270</v>
      </c>
    </row>
    <row r="168" ht="45.0" customHeight="true">
      <c r="A168" t="s" s="4">
        <v>1119</v>
      </c>
      <c r="B168" t="s" s="4">
        <v>3434</v>
      </c>
      <c r="C168" t="s" s="4">
        <v>3270</v>
      </c>
      <c r="D168" t="s" s="4">
        <v>1925</v>
      </c>
      <c r="E168" t="s" s="4">
        <v>1925</v>
      </c>
      <c r="F168" t="s" s="4">
        <v>92</v>
      </c>
      <c r="G168" t="s" s="4">
        <v>3270</v>
      </c>
    </row>
    <row r="169" ht="45.0" customHeight="true">
      <c r="A169" t="s" s="4">
        <v>1126</v>
      </c>
      <c r="B169" t="s" s="4">
        <v>3435</v>
      </c>
      <c r="C169" t="s" s="4">
        <v>3270</v>
      </c>
      <c r="D169" t="s" s="4">
        <v>1925</v>
      </c>
      <c r="E169" t="s" s="4">
        <v>1925</v>
      </c>
      <c r="F169" t="s" s="4">
        <v>92</v>
      </c>
      <c r="G169" t="s" s="4">
        <v>3270</v>
      </c>
    </row>
    <row r="170" ht="45.0" customHeight="true">
      <c r="A170" t="s" s="4">
        <v>1132</v>
      </c>
      <c r="B170" t="s" s="4">
        <v>3436</v>
      </c>
      <c r="C170" t="s" s="4">
        <v>3270</v>
      </c>
      <c r="D170" t="s" s="4">
        <v>1925</v>
      </c>
      <c r="E170" t="s" s="4">
        <v>1925</v>
      </c>
      <c r="F170" t="s" s="4">
        <v>92</v>
      </c>
      <c r="G170" t="s" s="4">
        <v>3270</v>
      </c>
    </row>
    <row r="171" ht="45.0" customHeight="true">
      <c r="A171" t="s" s="4">
        <v>1137</v>
      </c>
      <c r="B171" t="s" s="4">
        <v>3437</v>
      </c>
      <c r="C171" t="s" s="4">
        <v>3270</v>
      </c>
      <c r="D171" t="s" s="4">
        <v>1925</v>
      </c>
      <c r="E171" t="s" s="4">
        <v>1925</v>
      </c>
      <c r="F171" t="s" s="4">
        <v>92</v>
      </c>
      <c r="G171" t="s" s="4">
        <v>3270</v>
      </c>
    </row>
    <row r="172" ht="45.0" customHeight="true">
      <c r="A172" t="s" s="4">
        <v>1143</v>
      </c>
      <c r="B172" t="s" s="4">
        <v>3438</v>
      </c>
      <c r="C172" t="s" s="4">
        <v>3270</v>
      </c>
      <c r="D172" t="s" s="4">
        <v>1925</v>
      </c>
      <c r="E172" t="s" s="4">
        <v>1925</v>
      </c>
      <c r="F172" t="s" s="4">
        <v>92</v>
      </c>
      <c r="G172" t="s" s="4">
        <v>3270</v>
      </c>
    </row>
    <row r="173" ht="45.0" customHeight="true">
      <c r="A173" t="s" s="4">
        <v>1149</v>
      </c>
      <c r="B173" t="s" s="4">
        <v>3439</v>
      </c>
      <c r="C173" t="s" s="4">
        <v>3270</v>
      </c>
      <c r="D173" t="s" s="4">
        <v>1925</v>
      </c>
      <c r="E173" t="s" s="4">
        <v>1925</v>
      </c>
      <c r="F173" t="s" s="4">
        <v>92</v>
      </c>
      <c r="G173" t="s" s="4">
        <v>3270</v>
      </c>
    </row>
    <row r="174" ht="45.0" customHeight="true">
      <c r="A174" t="s" s="4">
        <v>1157</v>
      </c>
      <c r="B174" t="s" s="4">
        <v>3440</v>
      </c>
      <c r="C174" t="s" s="4">
        <v>3270</v>
      </c>
      <c r="D174" t="s" s="4">
        <v>1925</v>
      </c>
      <c r="E174" t="s" s="4">
        <v>1925</v>
      </c>
      <c r="F174" t="s" s="4">
        <v>92</v>
      </c>
      <c r="G174" t="s" s="4">
        <v>3270</v>
      </c>
    </row>
    <row r="175" ht="45.0" customHeight="true">
      <c r="A175" t="s" s="4">
        <v>1162</v>
      </c>
      <c r="B175" t="s" s="4">
        <v>3441</v>
      </c>
      <c r="C175" t="s" s="4">
        <v>3270</v>
      </c>
      <c r="D175" t="s" s="4">
        <v>1925</v>
      </c>
      <c r="E175" t="s" s="4">
        <v>1925</v>
      </c>
      <c r="F175" t="s" s="4">
        <v>92</v>
      </c>
      <c r="G175" t="s" s="4">
        <v>3270</v>
      </c>
    </row>
    <row r="176" ht="45.0" customHeight="true">
      <c r="A176" t="s" s="4">
        <v>1168</v>
      </c>
      <c r="B176" t="s" s="4">
        <v>3442</v>
      </c>
      <c r="C176" t="s" s="4">
        <v>3270</v>
      </c>
      <c r="D176" t="s" s="4">
        <v>1925</v>
      </c>
      <c r="E176" t="s" s="4">
        <v>1925</v>
      </c>
      <c r="F176" t="s" s="4">
        <v>92</v>
      </c>
      <c r="G176" t="s" s="4">
        <v>3270</v>
      </c>
    </row>
    <row r="177" ht="45.0" customHeight="true">
      <c r="A177" t="s" s="4">
        <v>1175</v>
      </c>
      <c r="B177" t="s" s="4">
        <v>3443</v>
      </c>
      <c r="C177" t="s" s="4">
        <v>3270</v>
      </c>
      <c r="D177" t="s" s="4">
        <v>1925</v>
      </c>
      <c r="E177" t="s" s="4">
        <v>1925</v>
      </c>
      <c r="F177" t="s" s="4">
        <v>92</v>
      </c>
      <c r="G177" t="s" s="4">
        <v>3270</v>
      </c>
    </row>
    <row r="178" ht="45.0" customHeight="true">
      <c r="A178" t="s" s="4">
        <v>1182</v>
      </c>
      <c r="B178" t="s" s="4">
        <v>3444</v>
      </c>
      <c r="C178" t="s" s="4">
        <v>3270</v>
      </c>
      <c r="D178" t="s" s="4">
        <v>1925</v>
      </c>
      <c r="E178" t="s" s="4">
        <v>1925</v>
      </c>
      <c r="F178" t="s" s="4">
        <v>92</v>
      </c>
      <c r="G178" t="s" s="4">
        <v>3270</v>
      </c>
    </row>
    <row r="179" ht="45.0" customHeight="true">
      <c r="A179" t="s" s="4">
        <v>1188</v>
      </c>
      <c r="B179" t="s" s="4">
        <v>3445</v>
      </c>
      <c r="C179" t="s" s="4">
        <v>3270</v>
      </c>
      <c r="D179" t="s" s="4">
        <v>1925</v>
      </c>
      <c r="E179" t="s" s="4">
        <v>1925</v>
      </c>
      <c r="F179" t="s" s="4">
        <v>92</v>
      </c>
      <c r="G179" t="s" s="4">
        <v>3270</v>
      </c>
    </row>
    <row r="180" ht="45.0" customHeight="true">
      <c r="A180" t="s" s="4">
        <v>1191</v>
      </c>
      <c r="B180" t="s" s="4">
        <v>3446</v>
      </c>
      <c r="C180" t="s" s="4">
        <v>3270</v>
      </c>
      <c r="D180" t="s" s="4">
        <v>1925</v>
      </c>
      <c r="E180" t="s" s="4">
        <v>1925</v>
      </c>
      <c r="F180" t="s" s="4">
        <v>92</v>
      </c>
      <c r="G180" t="s" s="4">
        <v>3270</v>
      </c>
    </row>
    <row r="181" ht="45.0" customHeight="true">
      <c r="A181" t="s" s="4">
        <v>1198</v>
      </c>
      <c r="B181" t="s" s="4">
        <v>3447</v>
      </c>
      <c r="C181" t="s" s="4">
        <v>3270</v>
      </c>
      <c r="D181" t="s" s="4">
        <v>1925</v>
      </c>
      <c r="E181" t="s" s="4">
        <v>1925</v>
      </c>
      <c r="F181" t="s" s="4">
        <v>92</v>
      </c>
      <c r="G181" t="s" s="4">
        <v>3270</v>
      </c>
    </row>
    <row r="182" ht="45.0" customHeight="true">
      <c r="A182" t="s" s="4">
        <v>1202</v>
      </c>
      <c r="B182" t="s" s="4">
        <v>3448</v>
      </c>
      <c r="C182" t="s" s="4">
        <v>3270</v>
      </c>
      <c r="D182" t="s" s="4">
        <v>1925</v>
      </c>
      <c r="E182" t="s" s="4">
        <v>1925</v>
      </c>
      <c r="F182" t="s" s="4">
        <v>92</v>
      </c>
      <c r="G182" t="s" s="4">
        <v>3270</v>
      </c>
    </row>
    <row r="183" ht="45.0" customHeight="true">
      <c r="A183" t="s" s="4">
        <v>1208</v>
      </c>
      <c r="B183" t="s" s="4">
        <v>3449</v>
      </c>
      <c r="C183" t="s" s="4">
        <v>3270</v>
      </c>
      <c r="D183" t="s" s="4">
        <v>1925</v>
      </c>
      <c r="E183" t="s" s="4">
        <v>1925</v>
      </c>
      <c r="F183" t="s" s="4">
        <v>92</v>
      </c>
      <c r="G183" t="s" s="4">
        <v>3270</v>
      </c>
    </row>
    <row r="184" ht="45.0" customHeight="true">
      <c r="A184" t="s" s="4">
        <v>1214</v>
      </c>
      <c r="B184" t="s" s="4">
        <v>3450</v>
      </c>
      <c r="C184" t="s" s="4">
        <v>3270</v>
      </c>
      <c r="D184" t="s" s="4">
        <v>1925</v>
      </c>
      <c r="E184" t="s" s="4">
        <v>1925</v>
      </c>
      <c r="F184" t="s" s="4">
        <v>92</v>
      </c>
      <c r="G184" t="s" s="4">
        <v>3270</v>
      </c>
    </row>
    <row r="185" ht="45.0" customHeight="true">
      <c r="A185" t="s" s="4">
        <v>1219</v>
      </c>
      <c r="B185" t="s" s="4">
        <v>3451</v>
      </c>
      <c r="C185" t="s" s="4">
        <v>3270</v>
      </c>
      <c r="D185" t="s" s="4">
        <v>1925</v>
      </c>
      <c r="E185" t="s" s="4">
        <v>1925</v>
      </c>
      <c r="F185" t="s" s="4">
        <v>92</v>
      </c>
      <c r="G185" t="s" s="4">
        <v>3270</v>
      </c>
    </row>
    <row r="186" ht="45.0" customHeight="true">
      <c r="A186" t="s" s="4">
        <v>1224</v>
      </c>
      <c r="B186" t="s" s="4">
        <v>3452</v>
      </c>
      <c r="C186" t="s" s="4">
        <v>3270</v>
      </c>
      <c r="D186" t="s" s="4">
        <v>1925</v>
      </c>
      <c r="E186" t="s" s="4">
        <v>1925</v>
      </c>
      <c r="F186" t="s" s="4">
        <v>92</v>
      </c>
      <c r="G186" t="s" s="4">
        <v>3270</v>
      </c>
    </row>
    <row r="187" ht="45.0" customHeight="true">
      <c r="A187" t="s" s="4">
        <v>1229</v>
      </c>
      <c r="B187" t="s" s="4">
        <v>3453</v>
      </c>
      <c r="C187" t="s" s="4">
        <v>3270</v>
      </c>
      <c r="D187" t="s" s="4">
        <v>1925</v>
      </c>
      <c r="E187" t="s" s="4">
        <v>1925</v>
      </c>
      <c r="F187" t="s" s="4">
        <v>92</v>
      </c>
      <c r="G187" t="s" s="4">
        <v>3270</v>
      </c>
    </row>
    <row r="188" ht="45.0" customHeight="true">
      <c r="A188" t="s" s="4">
        <v>1236</v>
      </c>
      <c r="B188" t="s" s="4">
        <v>3454</v>
      </c>
      <c r="C188" t="s" s="4">
        <v>3270</v>
      </c>
      <c r="D188" t="s" s="4">
        <v>1925</v>
      </c>
      <c r="E188" t="s" s="4">
        <v>1925</v>
      </c>
      <c r="F188" t="s" s="4">
        <v>92</v>
      </c>
      <c r="G188" t="s" s="4">
        <v>3270</v>
      </c>
    </row>
    <row r="189" ht="45.0" customHeight="true">
      <c r="A189" t="s" s="4">
        <v>1242</v>
      </c>
      <c r="B189" t="s" s="4">
        <v>3455</v>
      </c>
      <c r="C189" t="s" s="4">
        <v>3270</v>
      </c>
      <c r="D189" t="s" s="4">
        <v>1925</v>
      </c>
      <c r="E189" t="s" s="4">
        <v>1925</v>
      </c>
      <c r="F189" t="s" s="4">
        <v>92</v>
      </c>
      <c r="G189" t="s" s="4">
        <v>3270</v>
      </c>
    </row>
    <row r="190" ht="45.0" customHeight="true">
      <c r="A190" t="s" s="4">
        <v>1249</v>
      </c>
      <c r="B190" t="s" s="4">
        <v>3456</v>
      </c>
      <c r="C190" t="s" s="4">
        <v>3270</v>
      </c>
      <c r="D190" t="s" s="4">
        <v>1925</v>
      </c>
      <c r="E190" t="s" s="4">
        <v>1925</v>
      </c>
      <c r="F190" t="s" s="4">
        <v>92</v>
      </c>
      <c r="G190" t="s" s="4">
        <v>3270</v>
      </c>
    </row>
    <row r="191" ht="45.0" customHeight="true">
      <c r="A191" t="s" s="4">
        <v>1256</v>
      </c>
      <c r="B191" t="s" s="4">
        <v>3457</v>
      </c>
      <c r="C191" t="s" s="4">
        <v>3270</v>
      </c>
      <c r="D191" t="s" s="4">
        <v>1925</v>
      </c>
      <c r="E191" t="s" s="4">
        <v>1925</v>
      </c>
      <c r="F191" t="s" s="4">
        <v>92</v>
      </c>
      <c r="G191" t="s" s="4">
        <v>3270</v>
      </c>
    </row>
    <row r="192" ht="45.0" customHeight="true">
      <c r="A192" t="s" s="4">
        <v>1263</v>
      </c>
      <c r="B192" t="s" s="4">
        <v>3458</v>
      </c>
      <c r="C192" t="s" s="4">
        <v>3270</v>
      </c>
      <c r="D192" t="s" s="4">
        <v>1925</v>
      </c>
      <c r="E192" t="s" s="4">
        <v>1925</v>
      </c>
      <c r="F192" t="s" s="4">
        <v>92</v>
      </c>
      <c r="G192" t="s" s="4">
        <v>3270</v>
      </c>
    </row>
    <row r="193" ht="45.0" customHeight="true">
      <c r="A193" t="s" s="4">
        <v>1268</v>
      </c>
      <c r="B193" t="s" s="4">
        <v>3459</v>
      </c>
      <c r="C193" t="s" s="4">
        <v>3270</v>
      </c>
      <c r="D193" t="s" s="4">
        <v>1925</v>
      </c>
      <c r="E193" t="s" s="4">
        <v>1925</v>
      </c>
      <c r="F193" t="s" s="4">
        <v>92</v>
      </c>
      <c r="G193" t="s" s="4">
        <v>3270</v>
      </c>
    </row>
    <row r="194" ht="45.0" customHeight="true">
      <c r="A194" t="s" s="4">
        <v>1275</v>
      </c>
      <c r="B194" t="s" s="4">
        <v>3460</v>
      </c>
      <c r="C194" t="s" s="4">
        <v>3270</v>
      </c>
      <c r="D194" t="s" s="4">
        <v>1925</v>
      </c>
      <c r="E194" t="s" s="4">
        <v>1925</v>
      </c>
      <c r="F194" t="s" s="4">
        <v>92</v>
      </c>
      <c r="G194" t="s" s="4">
        <v>3270</v>
      </c>
    </row>
    <row r="195" ht="45.0" customHeight="true">
      <c r="A195" t="s" s="4">
        <v>1280</v>
      </c>
      <c r="B195" t="s" s="4">
        <v>3461</v>
      </c>
      <c r="C195" t="s" s="4">
        <v>3270</v>
      </c>
      <c r="D195" t="s" s="4">
        <v>1925</v>
      </c>
      <c r="E195" t="s" s="4">
        <v>1925</v>
      </c>
      <c r="F195" t="s" s="4">
        <v>92</v>
      </c>
      <c r="G195" t="s" s="4">
        <v>3270</v>
      </c>
    </row>
    <row r="196" ht="45.0" customHeight="true">
      <c r="A196" t="s" s="4">
        <v>1284</v>
      </c>
      <c r="B196" t="s" s="4">
        <v>3462</v>
      </c>
      <c r="C196" t="s" s="4">
        <v>3270</v>
      </c>
      <c r="D196" t="s" s="4">
        <v>1925</v>
      </c>
      <c r="E196" t="s" s="4">
        <v>1925</v>
      </c>
      <c r="F196" t="s" s="4">
        <v>92</v>
      </c>
      <c r="G196" t="s" s="4">
        <v>3270</v>
      </c>
    </row>
    <row r="197" ht="45.0" customHeight="true">
      <c r="A197" t="s" s="4">
        <v>1290</v>
      </c>
      <c r="B197" t="s" s="4">
        <v>3463</v>
      </c>
      <c r="C197" t="s" s="4">
        <v>3270</v>
      </c>
      <c r="D197" t="s" s="4">
        <v>1925</v>
      </c>
      <c r="E197" t="s" s="4">
        <v>1925</v>
      </c>
      <c r="F197" t="s" s="4">
        <v>92</v>
      </c>
      <c r="G197" t="s" s="4">
        <v>3270</v>
      </c>
    </row>
    <row r="198" ht="45.0" customHeight="true">
      <c r="A198" t="s" s="4">
        <v>1297</v>
      </c>
      <c r="B198" t="s" s="4">
        <v>3464</v>
      </c>
      <c r="C198" t="s" s="4">
        <v>3270</v>
      </c>
      <c r="D198" t="s" s="4">
        <v>1925</v>
      </c>
      <c r="E198" t="s" s="4">
        <v>1925</v>
      </c>
      <c r="F198" t="s" s="4">
        <v>92</v>
      </c>
      <c r="G198" t="s" s="4">
        <v>3270</v>
      </c>
    </row>
    <row r="199" ht="45.0" customHeight="true">
      <c r="A199" t="s" s="4">
        <v>1302</v>
      </c>
      <c r="B199" t="s" s="4">
        <v>3465</v>
      </c>
      <c r="C199" t="s" s="4">
        <v>3270</v>
      </c>
      <c r="D199" t="s" s="4">
        <v>1925</v>
      </c>
      <c r="E199" t="s" s="4">
        <v>1925</v>
      </c>
      <c r="F199" t="s" s="4">
        <v>92</v>
      </c>
      <c r="G199" t="s" s="4">
        <v>3270</v>
      </c>
    </row>
    <row r="200" ht="45.0" customHeight="true">
      <c r="A200" t="s" s="4">
        <v>1307</v>
      </c>
      <c r="B200" t="s" s="4">
        <v>3466</v>
      </c>
      <c r="C200" t="s" s="4">
        <v>3270</v>
      </c>
      <c r="D200" t="s" s="4">
        <v>1925</v>
      </c>
      <c r="E200" t="s" s="4">
        <v>1925</v>
      </c>
      <c r="F200" t="s" s="4">
        <v>92</v>
      </c>
      <c r="G200" t="s" s="4">
        <v>3270</v>
      </c>
    </row>
    <row r="201" ht="45.0" customHeight="true">
      <c r="A201" t="s" s="4">
        <v>1313</v>
      </c>
      <c r="B201" t="s" s="4">
        <v>3467</v>
      </c>
      <c r="C201" t="s" s="4">
        <v>3270</v>
      </c>
      <c r="D201" t="s" s="4">
        <v>1925</v>
      </c>
      <c r="E201" t="s" s="4">
        <v>1925</v>
      </c>
      <c r="F201" t="s" s="4">
        <v>92</v>
      </c>
      <c r="G201" t="s" s="4">
        <v>3270</v>
      </c>
    </row>
    <row r="202" ht="45.0" customHeight="true">
      <c r="A202" t="s" s="4">
        <v>1319</v>
      </c>
      <c r="B202" t="s" s="4">
        <v>3468</v>
      </c>
      <c r="C202" t="s" s="4">
        <v>3270</v>
      </c>
      <c r="D202" t="s" s="4">
        <v>1925</v>
      </c>
      <c r="E202" t="s" s="4">
        <v>1925</v>
      </c>
      <c r="F202" t="s" s="4">
        <v>92</v>
      </c>
      <c r="G202" t="s" s="4">
        <v>3270</v>
      </c>
    </row>
    <row r="203" ht="45.0" customHeight="true">
      <c r="A203" t="s" s="4">
        <v>1326</v>
      </c>
      <c r="B203" t="s" s="4">
        <v>3469</v>
      </c>
      <c r="C203" t="s" s="4">
        <v>3270</v>
      </c>
      <c r="D203" t="s" s="4">
        <v>1925</v>
      </c>
      <c r="E203" t="s" s="4">
        <v>1925</v>
      </c>
      <c r="F203" t="s" s="4">
        <v>92</v>
      </c>
      <c r="G203" t="s" s="4">
        <v>3270</v>
      </c>
    </row>
    <row r="204" ht="45.0" customHeight="true">
      <c r="A204" t="s" s="4">
        <v>1331</v>
      </c>
      <c r="B204" t="s" s="4">
        <v>3470</v>
      </c>
      <c r="C204" t="s" s="4">
        <v>3270</v>
      </c>
      <c r="D204" t="s" s="4">
        <v>1925</v>
      </c>
      <c r="E204" t="s" s="4">
        <v>1925</v>
      </c>
      <c r="F204" t="s" s="4">
        <v>92</v>
      </c>
      <c r="G204" t="s" s="4">
        <v>3270</v>
      </c>
    </row>
    <row r="205" ht="45.0" customHeight="true">
      <c r="A205" t="s" s="4">
        <v>1335</v>
      </c>
      <c r="B205" t="s" s="4">
        <v>3471</v>
      </c>
      <c r="C205" t="s" s="4">
        <v>3270</v>
      </c>
      <c r="D205" t="s" s="4">
        <v>1925</v>
      </c>
      <c r="E205" t="s" s="4">
        <v>1925</v>
      </c>
      <c r="F205" t="s" s="4">
        <v>92</v>
      </c>
      <c r="G205" t="s" s="4">
        <v>3270</v>
      </c>
    </row>
    <row r="206" ht="45.0" customHeight="true">
      <c r="A206" t="s" s="4">
        <v>1342</v>
      </c>
      <c r="B206" t="s" s="4">
        <v>3472</v>
      </c>
      <c r="C206" t="s" s="4">
        <v>3270</v>
      </c>
      <c r="D206" t="s" s="4">
        <v>1925</v>
      </c>
      <c r="E206" t="s" s="4">
        <v>1925</v>
      </c>
      <c r="F206" t="s" s="4">
        <v>92</v>
      </c>
      <c r="G206" t="s" s="4">
        <v>3270</v>
      </c>
    </row>
    <row r="207" ht="45.0" customHeight="true">
      <c r="A207" t="s" s="4">
        <v>1347</v>
      </c>
      <c r="B207" t="s" s="4">
        <v>3473</v>
      </c>
      <c r="C207" t="s" s="4">
        <v>3270</v>
      </c>
      <c r="D207" t="s" s="4">
        <v>1925</v>
      </c>
      <c r="E207" t="s" s="4">
        <v>1925</v>
      </c>
      <c r="F207" t="s" s="4">
        <v>92</v>
      </c>
      <c r="G207" t="s" s="4">
        <v>3270</v>
      </c>
    </row>
    <row r="208" ht="45.0" customHeight="true">
      <c r="A208" t="s" s="4">
        <v>1355</v>
      </c>
      <c r="B208" t="s" s="4">
        <v>3474</v>
      </c>
      <c r="C208" t="s" s="4">
        <v>3270</v>
      </c>
      <c r="D208" t="s" s="4">
        <v>1925</v>
      </c>
      <c r="E208" t="s" s="4">
        <v>1925</v>
      </c>
      <c r="F208" t="s" s="4">
        <v>92</v>
      </c>
      <c r="G208" t="s" s="4">
        <v>3270</v>
      </c>
    </row>
    <row r="209" ht="45.0" customHeight="true">
      <c r="A209" t="s" s="4">
        <v>1360</v>
      </c>
      <c r="B209" t="s" s="4">
        <v>3475</v>
      </c>
      <c r="C209" t="s" s="4">
        <v>3270</v>
      </c>
      <c r="D209" t="s" s="4">
        <v>1925</v>
      </c>
      <c r="E209" t="s" s="4">
        <v>1925</v>
      </c>
      <c r="F209" t="s" s="4">
        <v>92</v>
      </c>
      <c r="G209" t="s" s="4">
        <v>3270</v>
      </c>
    </row>
    <row r="210" ht="45.0" customHeight="true">
      <c r="A210" t="s" s="4">
        <v>1367</v>
      </c>
      <c r="B210" t="s" s="4">
        <v>3476</v>
      </c>
      <c r="C210" t="s" s="4">
        <v>3270</v>
      </c>
      <c r="D210" t="s" s="4">
        <v>1925</v>
      </c>
      <c r="E210" t="s" s="4">
        <v>1925</v>
      </c>
      <c r="F210" t="s" s="4">
        <v>92</v>
      </c>
      <c r="G210" t="s" s="4">
        <v>3270</v>
      </c>
    </row>
    <row r="211" ht="45.0" customHeight="true">
      <c r="A211" t="s" s="4">
        <v>1369</v>
      </c>
      <c r="B211" t="s" s="4">
        <v>3477</v>
      </c>
      <c r="C211" t="s" s="4">
        <v>3270</v>
      </c>
      <c r="D211" t="s" s="4">
        <v>1925</v>
      </c>
      <c r="E211" t="s" s="4">
        <v>1925</v>
      </c>
      <c r="F211" t="s" s="4">
        <v>92</v>
      </c>
      <c r="G211" t="s" s="4">
        <v>3270</v>
      </c>
    </row>
    <row r="212" ht="45.0" customHeight="true">
      <c r="A212" t="s" s="4">
        <v>1371</v>
      </c>
      <c r="B212" t="s" s="4">
        <v>3478</v>
      </c>
      <c r="C212" t="s" s="4">
        <v>3270</v>
      </c>
      <c r="D212" t="s" s="4">
        <v>1925</v>
      </c>
      <c r="E212" t="s" s="4">
        <v>1925</v>
      </c>
      <c r="F212" t="s" s="4">
        <v>92</v>
      </c>
      <c r="G212" t="s" s="4">
        <v>3270</v>
      </c>
    </row>
    <row r="213" ht="45.0" customHeight="true">
      <c r="A213" t="s" s="4">
        <v>1377</v>
      </c>
      <c r="B213" t="s" s="4">
        <v>3479</v>
      </c>
      <c r="C213" t="s" s="4">
        <v>3270</v>
      </c>
      <c r="D213" t="s" s="4">
        <v>1925</v>
      </c>
      <c r="E213" t="s" s="4">
        <v>1925</v>
      </c>
      <c r="F213" t="s" s="4">
        <v>92</v>
      </c>
      <c r="G213" t="s" s="4">
        <v>3270</v>
      </c>
    </row>
    <row r="214" ht="45.0" customHeight="true">
      <c r="A214" t="s" s="4">
        <v>1384</v>
      </c>
      <c r="B214" t="s" s="4">
        <v>3480</v>
      </c>
      <c r="C214" t="s" s="4">
        <v>3270</v>
      </c>
      <c r="D214" t="s" s="4">
        <v>1925</v>
      </c>
      <c r="E214" t="s" s="4">
        <v>1925</v>
      </c>
      <c r="F214" t="s" s="4">
        <v>92</v>
      </c>
      <c r="G214" t="s" s="4">
        <v>3270</v>
      </c>
    </row>
    <row r="215" ht="45.0" customHeight="true">
      <c r="A215" t="s" s="4">
        <v>1390</v>
      </c>
      <c r="B215" t="s" s="4">
        <v>3481</v>
      </c>
      <c r="C215" t="s" s="4">
        <v>3270</v>
      </c>
      <c r="D215" t="s" s="4">
        <v>1925</v>
      </c>
      <c r="E215" t="s" s="4">
        <v>1925</v>
      </c>
      <c r="F215" t="s" s="4">
        <v>92</v>
      </c>
      <c r="G215" t="s" s="4">
        <v>3270</v>
      </c>
    </row>
    <row r="216" ht="45.0" customHeight="true">
      <c r="A216" t="s" s="4">
        <v>1395</v>
      </c>
      <c r="B216" t="s" s="4">
        <v>3482</v>
      </c>
      <c r="C216" t="s" s="4">
        <v>3270</v>
      </c>
      <c r="D216" t="s" s="4">
        <v>1925</v>
      </c>
      <c r="E216" t="s" s="4">
        <v>1925</v>
      </c>
      <c r="F216" t="s" s="4">
        <v>92</v>
      </c>
      <c r="G216" t="s" s="4">
        <v>3270</v>
      </c>
    </row>
    <row r="217" ht="45.0" customHeight="true">
      <c r="A217" t="s" s="4">
        <v>1400</v>
      </c>
      <c r="B217" t="s" s="4">
        <v>3483</v>
      </c>
      <c r="C217" t="s" s="4">
        <v>3270</v>
      </c>
      <c r="D217" t="s" s="4">
        <v>1925</v>
      </c>
      <c r="E217" t="s" s="4">
        <v>1925</v>
      </c>
      <c r="F217" t="s" s="4">
        <v>92</v>
      </c>
      <c r="G217" t="s" s="4">
        <v>3270</v>
      </c>
    </row>
    <row r="218" ht="45.0" customHeight="true">
      <c r="A218" t="s" s="4">
        <v>1405</v>
      </c>
      <c r="B218" t="s" s="4">
        <v>3484</v>
      </c>
      <c r="C218" t="s" s="4">
        <v>3270</v>
      </c>
      <c r="D218" t="s" s="4">
        <v>1925</v>
      </c>
      <c r="E218" t="s" s="4">
        <v>1925</v>
      </c>
      <c r="F218" t="s" s="4">
        <v>92</v>
      </c>
      <c r="G218" t="s" s="4">
        <v>3270</v>
      </c>
    </row>
    <row r="219" ht="45.0" customHeight="true">
      <c r="A219" t="s" s="4">
        <v>1410</v>
      </c>
      <c r="B219" t="s" s="4">
        <v>3485</v>
      </c>
      <c r="C219" t="s" s="4">
        <v>3270</v>
      </c>
      <c r="D219" t="s" s="4">
        <v>1925</v>
      </c>
      <c r="E219" t="s" s="4">
        <v>1925</v>
      </c>
      <c r="F219" t="s" s="4">
        <v>92</v>
      </c>
      <c r="G219" t="s" s="4">
        <v>3270</v>
      </c>
    </row>
    <row r="220" ht="45.0" customHeight="true">
      <c r="A220" t="s" s="4">
        <v>1415</v>
      </c>
      <c r="B220" t="s" s="4">
        <v>3486</v>
      </c>
      <c r="C220" t="s" s="4">
        <v>3270</v>
      </c>
      <c r="D220" t="s" s="4">
        <v>1925</v>
      </c>
      <c r="E220" t="s" s="4">
        <v>1925</v>
      </c>
      <c r="F220" t="s" s="4">
        <v>92</v>
      </c>
      <c r="G220" t="s" s="4">
        <v>3270</v>
      </c>
    </row>
    <row r="221" ht="45.0" customHeight="true">
      <c r="A221" t="s" s="4">
        <v>1420</v>
      </c>
      <c r="B221" t="s" s="4">
        <v>3487</v>
      </c>
      <c r="C221" t="s" s="4">
        <v>3270</v>
      </c>
      <c r="D221" t="s" s="4">
        <v>1925</v>
      </c>
      <c r="E221" t="s" s="4">
        <v>1925</v>
      </c>
      <c r="F221" t="s" s="4">
        <v>92</v>
      </c>
      <c r="G221" t="s" s="4">
        <v>3270</v>
      </c>
    </row>
    <row r="222" ht="45.0" customHeight="true">
      <c r="A222" t="s" s="4">
        <v>1427</v>
      </c>
      <c r="B222" t="s" s="4">
        <v>3488</v>
      </c>
      <c r="C222" t="s" s="4">
        <v>3270</v>
      </c>
      <c r="D222" t="s" s="4">
        <v>1925</v>
      </c>
      <c r="E222" t="s" s="4">
        <v>1925</v>
      </c>
      <c r="F222" t="s" s="4">
        <v>92</v>
      </c>
      <c r="G222" t="s" s="4">
        <v>3270</v>
      </c>
    </row>
    <row r="223" ht="45.0" customHeight="true">
      <c r="A223" t="s" s="4">
        <v>1432</v>
      </c>
      <c r="B223" t="s" s="4">
        <v>3489</v>
      </c>
      <c r="C223" t="s" s="4">
        <v>3270</v>
      </c>
      <c r="D223" t="s" s="4">
        <v>1925</v>
      </c>
      <c r="E223" t="s" s="4">
        <v>1925</v>
      </c>
      <c r="F223" t="s" s="4">
        <v>92</v>
      </c>
      <c r="G223" t="s" s="4">
        <v>3270</v>
      </c>
    </row>
    <row r="224" ht="45.0" customHeight="true">
      <c r="A224" t="s" s="4">
        <v>1439</v>
      </c>
      <c r="B224" t="s" s="4">
        <v>3490</v>
      </c>
      <c r="C224" t="s" s="4">
        <v>3270</v>
      </c>
      <c r="D224" t="s" s="4">
        <v>1925</v>
      </c>
      <c r="E224" t="s" s="4">
        <v>1925</v>
      </c>
      <c r="F224" t="s" s="4">
        <v>92</v>
      </c>
      <c r="G224" t="s" s="4">
        <v>3270</v>
      </c>
    </row>
    <row r="225" ht="45.0" customHeight="true">
      <c r="A225" t="s" s="4">
        <v>1446</v>
      </c>
      <c r="B225" t="s" s="4">
        <v>3491</v>
      </c>
      <c r="C225" t="s" s="4">
        <v>3270</v>
      </c>
      <c r="D225" t="s" s="4">
        <v>1925</v>
      </c>
      <c r="E225" t="s" s="4">
        <v>1925</v>
      </c>
      <c r="F225" t="s" s="4">
        <v>92</v>
      </c>
      <c r="G225" t="s" s="4">
        <v>3270</v>
      </c>
    </row>
    <row r="226" ht="45.0" customHeight="true">
      <c r="A226" t="s" s="4">
        <v>1451</v>
      </c>
      <c r="B226" t="s" s="4">
        <v>3492</v>
      </c>
      <c r="C226" t="s" s="4">
        <v>3270</v>
      </c>
      <c r="D226" t="s" s="4">
        <v>90</v>
      </c>
      <c r="E226" t="s" s="4">
        <v>90</v>
      </c>
      <c r="F226" t="s" s="4">
        <v>90</v>
      </c>
      <c r="G226" t="s" s="4">
        <v>90</v>
      </c>
    </row>
    <row r="227" ht="45.0" customHeight="true">
      <c r="A227" t="s" s="4">
        <v>1456</v>
      </c>
      <c r="B227" t="s" s="4">
        <v>3493</v>
      </c>
      <c r="C227" t="s" s="4">
        <v>3270</v>
      </c>
      <c r="D227" t="s" s="4">
        <v>90</v>
      </c>
      <c r="E227" t="s" s="4">
        <v>90</v>
      </c>
      <c r="F227" t="s" s="4">
        <v>90</v>
      </c>
      <c r="G227" t="s" s="4">
        <v>90</v>
      </c>
    </row>
    <row r="228" ht="45.0" customHeight="true">
      <c r="A228" t="s" s="4">
        <v>1458</v>
      </c>
      <c r="B228" t="s" s="4">
        <v>3494</v>
      </c>
      <c r="C228" t="s" s="4">
        <v>3270</v>
      </c>
      <c r="D228" t="s" s="4">
        <v>90</v>
      </c>
      <c r="E228" t="s" s="4">
        <v>90</v>
      </c>
      <c r="F228" t="s" s="4">
        <v>90</v>
      </c>
      <c r="G228" t="s" s="4">
        <v>90</v>
      </c>
    </row>
    <row r="229" ht="45.0" customHeight="true">
      <c r="A229" t="s" s="4">
        <v>1460</v>
      </c>
      <c r="B229" t="s" s="4">
        <v>3495</v>
      </c>
      <c r="C229" t="s" s="4">
        <v>3270</v>
      </c>
      <c r="D229" t="s" s="4">
        <v>90</v>
      </c>
      <c r="E229" t="s" s="4">
        <v>90</v>
      </c>
      <c r="F229" t="s" s="4">
        <v>90</v>
      </c>
      <c r="G229" t="s" s="4">
        <v>90</v>
      </c>
    </row>
    <row r="230" ht="45.0" customHeight="true">
      <c r="A230" t="s" s="4">
        <v>1462</v>
      </c>
      <c r="B230" t="s" s="4">
        <v>3496</v>
      </c>
      <c r="C230" t="s" s="4">
        <v>3270</v>
      </c>
      <c r="D230" t="s" s="4">
        <v>90</v>
      </c>
      <c r="E230" t="s" s="4">
        <v>90</v>
      </c>
      <c r="F230" t="s" s="4">
        <v>90</v>
      </c>
      <c r="G230" t="s" s="4">
        <v>90</v>
      </c>
    </row>
    <row r="231" ht="45.0" customHeight="true">
      <c r="A231" t="s" s="4">
        <v>1464</v>
      </c>
      <c r="B231" t="s" s="4">
        <v>3497</v>
      </c>
      <c r="C231" t="s" s="4">
        <v>3270</v>
      </c>
      <c r="D231" t="s" s="4">
        <v>90</v>
      </c>
      <c r="E231" t="s" s="4">
        <v>90</v>
      </c>
      <c r="F231" t="s" s="4">
        <v>90</v>
      </c>
      <c r="G231" t="s" s="4">
        <v>90</v>
      </c>
    </row>
    <row r="232" ht="45.0" customHeight="true">
      <c r="A232" t="s" s="4">
        <v>1466</v>
      </c>
      <c r="B232" t="s" s="4">
        <v>3498</v>
      </c>
      <c r="C232" t="s" s="4">
        <v>3270</v>
      </c>
      <c r="D232" t="s" s="4">
        <v>90</v>
      </c>
      <c r="E232" t="s" s="4">
        <v>90</v>
      </c>
      <c r="F232" t="s" s="4">
        <v>90</v>
      </c>
      <c r="G232" t="s" s="4">
        <v>90</v>
      </c>
    </row>
    <row r="233" ht="45.0" customHeight="true">
      <c r="A233" t="s" s="4">
        <v>1468</v>
      </c>
      <c r="B233" t="s" s="4">
        <v>3499</v>
      </c>
      <c r="C233" t="s" s="4">
        <v>3270</v>
      </c>
      <c r="D233" t="s" s="4">
        <v>90</v>
      </c>
      <c r="E233" t="s" s="4">
        <v>90</v>
      </c>
      <c r="F233" t="s" s="4">
        <v>90</v>
      </c>
      <c r="G233" t="s" s="4">
        <v>90</v>
      </c>
    </row>
    <row r="234" ht="45.0" customHeight="true">
      <c r="A234" t="s" s="4">
        <v>1470</v>
      </c>
      <c r="B234" t="s" s="4">
        <v>3500</v>
      </c>
      <c r="C234" t="s" s="4">
        <v>3270</v>
      </c>
      <c r="D234" t="s" s="4">
        <v>90</v>
      </c>
      <c r="E234" t="s" s="4">
        <v>90</v>
      </c>
      <c r="F234" t="s" s="4">
        <v>90</v>
      </c>
      <c r="G234" t="s" s="4">
        <v>90</v>
      </c>
    </row>
    <row r="235" ht="45.0" customHeight="true">
      <c r="A235" t="s" s="4">
        <v>1472</v>
      </c>
      <c r="B235" t="s" s="4">
        <v>3501</v>
      </c>
      <c r="C235" t="s" s="4">
        <v>3270</v>
      </c>
      <c r="D235" t="s" s="4">
        <v>90</v>
      </c>
      <c r="E235" t="s" s="4">
        <v>90</v>
      </c>
      <c r="F235" t="s" s="4">
        <v>90</v>
      </c>
      <c r="G235" t="s" s="4">
        <v>90</v>
      </c>
    </row>
    <row r="236" ht="45.0" customHeight="true">
      <c r="A236" t="s" s="4">
        <v>1474</v>
      </c>
      <c r="B236" t="s" s="4">
        <v>3502</v>
      </c>
      <c r="C236" t="s" s="4">
        <v>3270</v>
      </c>
      <c r="D236" t="s" s="4">
        <v>90</v>
      </c>
      <c r="E236" t="s" s="4">
        <v>90</v>
      </c>
      <c r="F236" t="s" s="4">
        <v>90</v>
      </c>
      <c r="G236" t="s" s="4">
        <v>90</v>
      </c>
    </row>
    <row r="237" ht="45.0" customHeight="true">
      <c r="A237" t="s" s="4">
        <v>1476</v>
      </c>
      <c r="B237" t="s" s="4">
        <v>3503</v>
      </c>
      <c r="C237" t="s" s="4">
        <v>3270</v>
      </c>
      <c r="D237" t="s" s="4">
        <v>90</v>
      </c>
      <c r="E237" t="s" s="4">
        <v>90</v>
      </c>
      <c r="F237" t="s" s="4">
        <v>90</v>
      </c>
      <c r="G237" t="s" s="4">
        <v>90</v>
      </c>
    </row>
    <row r="238" ht="45.0" customHeight="true">
      <c r="A238" t="s" s="4">
        <v>1478</v>
      </c>
      <c r="B238" t="s" s="4">
        <v>3504</v>
      </c>
      <c r="C238" t="s" s="4">
        <v>3270</v>
      </c>
      <c r="D238" t="s" s="4">
        <v>90</v>
      </c>
      <c r="E238" t="s" s="4">
        <v>90</v>
      </c>
      <c r="F238" t="s" s="4">
        <v>90</v>
      </c>
      <c r="G238" t="s" s="4">
        <v>90</v>
      </c>
    </row>
    <row r="239" ht="45.0" customHeight="true">
      <c r="A239" t="s" s="4">
        <v>1480</v>
      </c>
      <c r="B239" t="s" s="4">
        <v>3505</v>
      </c>
      <c r="C239" t="s" s="4">
        <v>3270</v>
      </c>
      <c r="D239" t="s" s="4">
        <v>90</v>
      </c>
      <c r="E239" t="s" s="4">
        <v>90</v>
      </c>
      <c r="F239" t="s" s="4">
        <v>90</v>
      </c>
      <c r="G239" t="s" s="4">
        <v>90</v>
      </c>
    </row>
    <row r="240" ht="45.0" customHeight="true">
      <c r="A240" t="s" s="4">
        <v>1482</v>
      </c>
      <c r="B240" t="s" s="4">
        <v>3506</v>
      </c>
      <c r="C240" t="s" s="4">
        <v>3270</v>
      </c>
      <c r="D240" t="s" s="4">
        <v>90</v>
      </c>
      <c r="E240" t="s" s="4">
        <v>90</v>
      </c>
      <c r="F240" t="s" s="4">
        <v>90</v>
      </c>
      <c r="G240" t="s" s="4">
        <v>90</v>
      </c>
    </row>
    <row r="241" ht="45.0" customHeight="true">
      <c r="A241" t="s" s="4">
        <v>1484</v>
      </c>
      <c r="B241" t="s" s="4">
        <v>3507</v>
      </c>
      <c r="C241" t="s" s="4">
        <v>3270</v>
      </c>
      <c r="D241" t="s" s="4">
        <v>90</v>
      </c>
      <c r="E241" t="s" s="4">
        <v>90</v>
      </c>
      <c r="F241" t="s" s="4">
        <v>90</v>
      </c>
      <c r="G241" t="s" s="4">
        <v>90</v>
      </c>
    </row>
    <row r="242" ht="45.0" customHeight="true">
      <c r="A242" t="s" s="4">
        <v>1486</v>
      </c>
      <c r="B242" t="s" s="4">
        <v>3508</v>
      </c>
      <c r="C242" t="s" s="4">
        <v>3270</v>
      </c>
      <c r="D242" t="s" s="4">
        <v>90</v>
      </c>
      <c r="E242" t="s" s="4">
        <v>90</v>
      </c>
      <c r="F242" t="s" s="4">
        <v>90</v>
      </c>
      <c r="G242" t="s" s="4">
        <v>90</v>
      </c>
    </row>
    <row r="243" ht="45.0" customHeight="true">
      <c r="A243" t="s" s="4">
        <v>1488</v>
      </c>
      <c r="B243" t="s" s="4">
        <v>3509</v>
      </c>
      <c r="C243" t="s" s="4">
        <v>3270</v>
      </c>
      <c r="D243" t="s" s="4">
        <v>90</v>
      </c>
      <c r="E243" t="s" s="4">
        <v>90</v>
      </c>
      <c r="F243" t="s" s="4">
        <v>90</v>
      </c>
      <c r="G243" t="s" s="4">
        <v>90</v>
      </c>
    </row>
    <row r="244" ht="45.0" customHeight="true">
      <c r="A244" t="s" s="4">
        <v>1490</v>
      </c>
      <c r="B244" t="s" s="4">
        <v>3510</v>
      </c>
      <c r="C244" t="s" s="4">
        <v>3270</v>
      </c>
      <c r="D244" t="s" s="4">
        <v>90</v>
      </c>
      <c r="E244" t="s" s="4">
        <v>90</v>
      </c>
      <c r="F244" t="s" s="4">
        <v>90</v>
      </c>
      <c r="G244" t="s" s="4">
        <v>90</v>
      </c>
    </row>
    <row r="245" ht="45.0" customHeight="true">
      <c r="A245" t="s" s="4">
        <v>1492</v>
      </c>
      <c r="B245" t="s" s="4">
        <v>3511</v>
      </c>
      <c r="C245" t="s" s="4">
        <v>3270</v>
      </c>
      <c r="D245" t="s" s="4">
        <v>90</v>
      </c>
      <c r="E245" t="s" s="4">
        <v>90</v>
      </c>
      <c r="F245" t="s" s="4">
        <v>90</v>
      </c>
      <c r="G245" t="s" s="4">
        <v>90</v>
      </c>
    </row>
    <row r="246" ht="45.0" customHeight="true">
      <c r="A246" t="s" s="4">
        <v>1494</v>
      </c>
      <c r="B246" t="s" s="4">
        <v>3512</v>
      </c>
      <c r="C246" t="s" s="4">
        <v>3270</v>
      </c>
      <c r="D246" t="s" s="4">
        <v>90</v>
      </c>
      <c r="E246" t="s" s="4">
        <v>90</v>
      </c>
      <c r="F246" t="s" s="4">
        <v>90</v>
      </c>
      <c r="G246" t="s" s="4">
        <v>90</v>
      </c>
    </row>
    <row r="247" ht="45.0" customHeight="true">
      <c r="A247" t="s" s="4">
        <v>1497</v>
      </c>
      <c r="B247" t="s" s="4">
        <v>3513</v>
      </c>
      <c r="C247" t="s" s="4">
        <v>3270</v>
      </c>
      <c r="D247" t="s" s="4">
        <v>90</v>
      </c>
      <c r="E247" t="s" s="4">
        <v>90</v>
      </c>
      <c r="F247" t="s" s="4">
        <v>90</v>
      </c>
      <c r="G247" t="s" s="4">
        <v>90</v>
      </c>
    </row>
    <row r="248" ht="45.0" customHeight="true">
      <c r="A248" t="s" s="4">
        <v>1499</v>
      </c>
      <c r="B248" t="s" s="4">
        <v>3514</v>
      </c>
      <c r="C248" t="s" s="4">
        <v>3270</v>
      </c>
      <c r="D248" t="s" s="4">
        <v>90</v>
      </c>
      <c r="E248" t="s" s="4">
        <v>90</v>
      </c>
      <c r="F248" t="s" s="4">
        <v>90</v>
      </c>
      <c r="G248" t="s" s="4">
        <v>90</v>
      </c>
    </row>
    <row r="249" ht="45.0" customHeight="true">
      <c r="A249" t="s" s="4">
        <v>1501</v>
      </c>
      <c r="B249" t="s" s="4">
        <v>3515</v>
      </c>
      <c r="C249" t="s" s="4">
        <v>3270</v>
      </c>
      <c r="D249" t="s" s="4">
        <v>90</v>
      </c>
      <c r="E249" t="s" s="4">
        <v>90</v>
      </c>
      <c r="F249" t="s" s="4">
        <v>90</v>
      </c>
      <c r="G249" t="s" s="4">
        <v>90</v>
      </c>
    </row>
    <row r="250" ht="45.0" customHeight="true">
      <c r="A250" t="s" s="4">
        <v>1503</v>
      </c>
      <c r="B250" t="s" s="4">
        <v>3516</v>
      </c>
      <c r="C250" t="s" s="4">
        <v>3270</v>
      </c>
      <c r="D250" t="s" s="4">
        <v>90</v>
      </c>
      <c r="E250" t="s" s="4">
        <v>90</v>
      </c>
      <c r="F250" t="s" s="4">
        <v>90</v>
      </c>
      <c r="G250" t="s" s="4">
        <v>90</v>
      </c>
    </row>
    <row r="251" ht="45.0" customHeight="true">
      <c r="A251" t="s" s="4">
        <v>1505</v>
      </c>
      <c r="B251" t="s" s="4">
        <v>3517</v>
      </c>
      <c r="C251" t="s" s="4">
        <v>3270</v>
      </c>
      <c r="D251" t="s" s="4">
        <v>90</v>
      </c>
      <c r="E251" t="s" s="4">
        <v>90</v>
      </c>
      <c r="F251" t="s" s="4">
        <v>90</v>
      </c>
      <c r="G251" t="s" s="4">
        <v>90</v>
      </c>
    </row>
    <row r="252" ht="45.0" customHeight="true">
      <c r="A252" t="s" s="4">
        <v>1507</v>
      </c>
      <c r="B252" t="s" s="4">
        <v>3518</v>
      </c>
      <c r="C252" t="s" s="4">
        <v>3270</v>
      </c>
      <c r="D252" t="s" s="4">
        <v>90</v>
      </c>
      <c r="E252" t="s" s="4">
        <v>90</v>
      </c>
      <c r="F252" t="s" s="4">
        <v>90</v>
      </c>
      <c r="G252" t="s" s="4">
        <v>90</v>
      </c>
    </row>
    <row r="253" ht="45.0" customHeight="true">
      <c r="A253" t="s" s="4">
        <v>1509</v>
      </c>
      <c r="B253" t="s" s="4">
        <v>3519</v>
      </c>
      <c r="C253" t="s" s="4">
        <v>3270</v>
      </c>
      <c r="D253" t="s" s="4">
        <v>90</v>
      </c>
      <c r="E253" t="s" s="4">
        <v>90</v>
      </c>
      <c r="F253" t="s" s="4">
        <v>90</v>
      </c>
      <c r="G253" t="s" s="4">
        <v>90</v>
      </c>
    </row>
    <row r="254" ht="45.0" customHeight="true">
      <c r="A254" t="s" s="4">
        <v>1511</v>
      </c>
      <c r="B254" t="s" s="4">
        <v>3520</v>
      </c>
      <c r="C254" t="s" s="4">
        <v>3270</v>
      </c>
      <c r="D254" t="s" s="4">
        <v>90</v>
      </c>
      <c r="E254" t="s" s="4">
        <v>90</v>
      </c>
      <c r="F254" t="s" s="4">
        <v>90</v>
      </c>
      <c r="G254" t="s" s="4">
        <v>90</v>
      </c>
    </row>
    <row r="255" ht="45.0" customHeight="true">
      <c r="A255" t="s" s="4">
        <v>1513</v>
      </c>
      <c r="B255" t="s" s="4">
        <v>3521</v>
      </c>
      <c r="C255" t="s" s="4">
        <v>3270</v>
      </c>
      <c r="D255" t="s" s="4">
        <v>90</v>
      </c>
      <c r="E255" t="s" s="4">
        <v>90</v>
      </c>
      <c r="F255" t="s" s="4">
        <v>90</v>
      </c>
      <c r="G255" t="s" s="4">
        <v>90</v>
      </c>
    </row>
    <row r="256" ht="45.0" customHeight="true">
      <c r="A256" t="s" s="4">
        <v>1515</v>
      </c>
      <c r="B256" t="s" s="4">
        <v>3522</v>
      </c>
      <c r="C256" t="s" s="4">
        <v>3270</v>
      </c>
      <c r="D256" t="s" s="4">
        <v>90</v>
      </c>
      <c r="E256" t="s" s="4">
        <v>90</v>
      </c>
      <c r="F256" t="s" s="4">
        <v>90</v>
      </c>
      <c r="G256" t="s" s="4">
        <v>90</v>
      </c>
    </row>
    <row r="257" ht="45.0" customHeight="true">
      <c r="A257" t="s" s="4">
        <v>1517</v>
      </c>
      <c r="B257" t="s" s="4">
        <v>3523</v>
      </c>
      <c r="C257" t="s" s="4">
        <v>3270</v>
      </c>
      <c r="D257" t="s" s="4">
        <v>90</v>
      </c>
      <c r="E257" t="s" s="4">
        <v>90</v>
      </c>
      <c r="F257" t="s" s="4">
        <v>90</v>
      </c>
      <c r="G257" t="s" s="4">
        <v>90</v>
      </c>
    </row>
    <row r="258" ht="45.0" customHeight="true">
      <c r="A258" t="s" s="4">
        <v>1519</v>
      </c>
      <c r="B258" t="s" s="4">
        <v>3524</v>
      </c>
      <c r="C258" t="s" s="4">
        <v>3270</v>
      </c>
      <c r="D258" t="s" s="4">
        <v>90</v>
      </c>
      <c r="E258" t="s" s="4">
        <v>90</v>
      </c>
      <c r="F258" t="s" s="4">
        <v>90</v>
      </c>
      <c r="G258" t="s" s="4">
        <v>90</v>
      </c>
    </row>
    <row r="259" ht="45.0" customHeight="true">
      <c r="A259" t="s" s="4">
        <v>1521</v>
      </c>
      <c r="B259" t="s" s="4">
        <v>3525</v>
      </c>
      <c r="C259" t="s" s="4">
        <v>3270</v>
      </c>
      <c r="D259" t="s" s="4">
        <v>90</v>
      </c>
      <c r="E259" t="s" s="4">
        <v>90</v>
      </c>
      <c r="F259" t="s" s="4">
        <v>90</v>
      </c>
      <c r="G259" t="s" s="4">
        <v>90</v>
      </c>
    </row>
    <row r="260" ht="45.0" customHeight="true">
      <c r="A260" t="s" s="4">
        <v>1523</v>
      </c>
      <c r="B260" t="s" s="4">
        <v>3526</v>
      </c>
      <c r="C260" t="s" s="4">
        <v>3270</v>
      </c>
      <c r="D260" t="s" s="4">
        <v>90</v>
      </c>
      <c r="E260" t="s" s="4">
        <v>90</v>
      </c>
      <c r="F260" t="s" s="4">
        <v>90</v>
      </c>
      <c r="G260" t="s" s="4">
        <v>90</v>
      </c>
    </row>
    <row r="261" ht="45.0" customHeight="true">
      <c r="A261" t="s" s="4">
        <v>1525</v>
      </c>
      <c r="B261" t="s" s="4">
        <v>3527</v>
      </c>
      <c r="C261" t="s" s="4">
        <v>3270</v>
      </c>
      <c r="D261" t="s" s="4">
        <v>90</v>
      </c>
      <c r="E261" t="s" s="4">
        <v>90</v>
      </c>
      <c r="F261" t="s" s="4">
        <v>90</v>
      </c>
      <c r="G261" t="s" s="4">
        <v>90</v>
      </c>
    </row>
    <row r="262" ht="45.0" customHeight="true">
      <c r="A262" t="s" s="4">
        <v>1527</v>
      </c>
      <c r="B262" t="s" s="4">
        <v>3528</v>
      </c>
      <c r="C262" t="s" s="4">
        <v>3270</v>
      </c>
      <c r="D262" t="s" s="4">
        <v>90</v>
      </c>
      <c r="E262" t="s" s="4">
        <v>90</v>
      </c>
      <c r="F262" t="s" s="4">
        <v>90</v>
      </c>
      <c r="G262" t="s" s="4">
        <v>90</v>
      </c>
    </row>
    <row r="263" ht="45.0" customHeight="true">
      <c r="A263" t="s" s="4">
        <v>1529</v>
      </c>
      <c r="B263" t="s" s="4">
        <v>3529</v>
      </c>
      <c r="C263" t="s" s="4">
        <v>3270</v>
      </c>
      <c r="D263" t="s" s="4">
        <v>90</v>
      </c>
      <c r="E263" t="s" s="4">
        <v>90</v>
      </c>
      <c r="F263" t="s" s="4">
        <v>90</v>
      </c>
      <c r="G263" t="s" s="4">
        <v>90</v>
      </c>
    </row>
    <row r="264" ht="45.0" customHeight="true">
      <c r="A264" t="s" s="4">
        <v>1531</v>
      </c>
      <c r="B264" t="s" s="4">
        <v>3530</v>
      </c>
      <c r="C264" t="s" s="4">
        <v>3270</v>
      </c>
      <c r="D264" t="s" s="4">
        <v>90</v>
      </c>
      <c r="E264" t="s" s="4">
        <v>90</v>
      </c>
      <c r="F264" t="s" s="4">
        <v>90</v>
      </c>
      <c r="G264" t="s" s="4">
        <v>90</v>
      </c>
    </row>
    <row r="265" ht="45.0" customHeight="true">
      <c r="A265" t="s" s="4">
        <v>1533</v>
      </c>
      <c r="B265" t="s" s="4">
        <v>3531</v>
      </c>
      <c r="C265" t="s" s="4">
        <v>3270</v>
      </c>
      <c r="D265" t="s" s="4">
        <v>90</v>
      </c>
      <c r="E265" t="s" s="4">
        <v>90</v>
      </c>
      <c r="F265" t="s" s="4">
        <v>90</v>
      </c>
      <c r="G265" t="s" s="4">
        <v>90</v>
      </c>
    </row>
    <row r="266" ht="45.0" customHeight="true">
      <c r="A266" t="s" s="4">
        <v>1536</v>
      </c>
      <c r="B266" t="s" s="4">
        <v>3532</v>
      </c>
      <c r="C266" t="s" s="4">
        <v>3270</v>
      </c>
      <c r="D266" t="s" s="4">
        <v>90</v>
      </c>
      <c r="E266" t="s" s="4">
        <v>90</v>
      </c>
      <c r="F266" t="s" s="4">
        <v>90</v>
      </c>
      <c r="G266" t="s" s="4">
        <v>90</v>
      </c>
    </row>
    <row r="267" ht="45.0" customHeight="true">
      <c r="A267" t="s" s="4">
        <v>1538</v>
      </c>
      <c r="B267" t="s" s="4">
        <v>3533</v>
      </c>
      <c r="C267" t="s" s="4">
        <v>3270</v>
      </c>
      <c r="D267" t="s" s="4">
        <v>90</v>
      </c>
      <c r="E267" t="s" s="4">
        <v>90</v>
      </c>
      <c r="F267" t="s" s="4">
        <v>90</v>
      </c>
      <c r="G267" t="s" s="4">
        <v>90</v>
      </c>
    </row>
    <row r="268" ht="45.0" customHeight="true">
      <c r="A268" t="s" s="4">
        <v>1540</v>
      </c>
      <c r="B268" t="s" s="4">
        <v>3534</v>
      </c>
      <c r="C268" t="s" s="4">
        <v>3270</v>
      </c>
      <c r="D268" t="s" s="4">
        <v>90</v>
      </c>
      <c r="E268" t="s" s="4">
        <v>90</v>
      </c>
      <c r="F268" t="s" s="4">
        <v>90</v>
      </c>
      <c r="G268" t="s" s="4">
        <v>90</v>
      </c>
    </row>
    <row r="269" ht="45.0" customHeight="true">
      <c r="A269" t="s" s="4">
        <v>1542</v>
      </c>
      <c r="B269" t="s" s="4">
        <v>3535</v>
      </c>
      <c r="C269" t="s" s="4">
        <v>3270</v>
      </c>
      <c r="D269" t="s" s="4">
        <v>90</v>
      </c>
      <c r="E269" t="s" s="4">
        <v>90</v>
      </c>
      <c r="F269" t="s" s="4">
        <v>90</v>
      </c>
      <c r="G269" t="s" s="4">
        <v>90</v>
      </c>
    </row>
    <row r="270" ht="45.0" customHeight="true">
      <c r="A270" t="s" s="4">
        <v>1544</v>
      </c>
      <c r="B270" t="s" s="4">
        <v>3536</v>
      </c>
      <c r="C270" t="s" s="4">
        <v>3270</v>
      </c>
      <c r="D270" t="s" s="4">
        <v>90</v>
      </c>
      <c r="E270" t="s" s="4">
        <v>90</v>
      </c>
      <c r="F270" t="s" s="4">
        <v>90</v>
      </c>
      <c r="G270" t="s" s="4">
        <v>90</v>
      </c>
    </row>
    <row r="271" ht="45.0" customHeight="true">
      <c r="A271" t="s" s="4">
        <v>1546</v>
      </c>
      <c r="B271" t="s" s="4">
        <v>3537</v>
      </c>
      <c r="C271" t="s" s="4">
        <v>3270</v>
      </c>
      <c r="D271" t="s" s="4">
        <v>90</v>
      </c>
      <c r="E271" t="s" s="4">
        <v>90</v>
      </c>
      <c r="F271" t="s" s="4">
        <v>90</v>
      </c>
      <c r="G271" t="s" s="4">
        <v>90</v>
      </c>
    </row>
    <row r="272" ht="45.0" customHeight="true">
      <c r="A272" t="s" s="4">
        <v>1548</v>
      </c>
      <c r="B272" t="s" s="4">
        <v>3538</v>
      </c>
      <c r="C272" t="s" s="4">
        <v>3270</v>
      </c>
      <c r="D272" t="s" s="4">
        <v>90</v>
      </c>
      <c r="E272" t="s" s="4">
        <v>90</v>
      </c>
      <c r="F272" t="s" s="4">
        <v>90</v>
      </c>
      <c r="G272" t="s" s="4">
        <v>90</v>
      </c>
    </row>
    <row r="273" ht="45.0" customHeight="true">
      <c r="A273" t="s" s="4">
        <v>1550</v>
      </c>
      <c r="B273" t="s" s="4">
        <v>3539</v>
      </c>
      <c r="C273" t="s" s="4">
        <v>3270</v>
      </c>
      <c r="D273" t="s" s="4">
        <v>90</v>
      </c>
      <c r="E273" t="s" s="4">
        <v>90</v>
      </c>
      <c r="F273" t="s" s="4">
        <v>90</v>
      </c>
      <c r="G273" t="s" s="4">
        <v>90</v>
      </c>
    </row>
    <row r="274" ht="45.0" customHeight="true">
      <c r="A274" t="s" s="4">
        <v>1552</v>
      </c>
      <c r="B274" t="s" s="4">
        <v>3540</v>
      </c>
      <c r="C274" t="s" s="4">
        <v>3270</v>
      </c>
      <c r="D274" t="s" s="4">
        <v>90</v>
      </c>
      <c r="E274" t="s" s="4">
        <v>90</v>
      </c>
      <c r="F274" t="s" s="4">
        <v>90</v>
      </c>
      <c r="G274" t="s" s="4">
        <v>90</v>
      </c>
    </row>
    <row r="275" ht="45.0" customHeight="true">
      <c r="A275" t="s" s="4">
        <v>1554</v>
      </c>
      <c r="B275" t="s" s="4">
        <v>3541</v>
      </c>
      <c r="C275" t="s" s="4">
        <v>3270</v>
      </c>
      <c r="D275" t="s" s="4">
        <v>90</v>
      </c>
      <c r="E275" t="s" s="4">
        <v>90</v>
      </c>
      <c r="F275" t="s" s="4">
        <v>90</v>
      </c>
      <c r="G275" t="s" s="4">
        <v>90</v>
      </c>
    </row>
    <row r="276" ht="45.0" customHeight="true">
      <c r="A276" t="s" s="4">
        <v>1556</v>
      </c>
      <c r="B276" t="s" s="4">
        <v>3542</v>
      </c>
      <c r="C276" t="s" s="4">
        <v>3270</v>
      </c>
      <c r="D276" t="s" s="4">
        <v>90</v>
      </c>
      <c r="E276" t="s" s="4">
        <v>90</v>
      </c>
      <c r="F276" t="s" s="4">
        <v>90</v>
      </c>
      <c r="G276" t="s" s="4">
        <v>90</v>
      </c>
    </row>
    <row r="277" ht="45.0" customHeight="true">
      <c r="A277" t="s" s="4">
        <v>1558</v>
      </c>
      <c r="B277" t="s" s="4">
        <v>3543</v>
      </c>
      <c r="C277" t="s" s="4">
        <v>3270</v>
      </c>
      <c r="D277" t="s" s="4">
        <v>90</v>
      </c>
      <c r="E277" t="s" s="4">
        <v>90</v>
      </c>
      <c r="F277" t="s" s="4">
        <v>90</v>
      </c>
      <c r="G277" t="s" s="4">
        <v>90</v>
      </c>
    </row>
    <row r="278" ht="45.0" customHeight="true">
      <c r="A278" t="s" s="4">
        <v>1560</v>
      </c>
      <c r="B278" t="s" s="4">
        <v>3544</v>
      </c>
      <c r="C278" t="s" s="4">
        <v>3270</v>
      </c>
      <c r="D278" t="s" s="4">
        <v>90</v>
      </c>
      <c r="E278" t="s" s="4">
        <v>90</v>
      </c>
      <c r="F278" t="s" s="4">
        <v>90</v>
      </c>
      <c r="G278" t="s" s="4">
        <v>90</v>
      </c>
    </row>
    <row r="279" ht="45.0" customHeight="true">
      <c r="A279" t="s" s="4">
        <v>1562</v>
      </c>
      <c r="B279" t="s" s="4">
        <v>3545</v>
      </c>
      <c r="C279" t="s" s="4">
        <v>3270</v>
      </c>
      <c r="D279" t="s" s="4">
        <v>90</v>
      </c>
      <c r="E279" t="s" s="4">
        <v>90</v>
      </c>
      <c r="F279" t="s" s="4">
        <v>90</v>
      </c>
      <c r="G279" t="s" s="4">
        <v>90</v>
      </c>
    </row>
    <row r="280" ht="45.0" customHeight="true">
      <c r="A280" t="s" s="4">
        <v>1564</v>
      </c>
      <c r="B280" t="s" s="4">
        <v>3546</v>
      </c>
      <c r="C280" t="s" s="4">
        <v>3270</v>
      </c>
      <c r="D280" t="s" s="4">
        <v>90</v>
      </c>
      <c r="E280" t="s" s="4">
        <v>90</v>
      </c>
      <c r="F280" t="s" s="4">
        <v>90</v>
      </c>
      <c r="G280" t="s" s="4">
        <v>90</v>
      </c>
    </row>
    <row r="281" ht="45.0" customHeight="true">
      <c r="A281" t="s" s="4">
        <v>1566</v>
      </c>
      <c r="B281" t="s" s="4">
        <v>3547</v>
      </c>
      <c r="C281" t="s" s="4">
        <v>3270</v>
      </c>
      <c r="D281" t="s" s="4">
        <v>90</v>
      </c>
      <c r="E281" t="s" s="4">
        <v>90</v>
      </c>
      <c r="F281" t="s" s="4">
        <v>90</v>
      </c>
      <c r="G281" t="s" s="4">
        <v>90</v>
      </c>
    </row>
    <row r="282" ht="45.0" customHeight="true">
      <c r="A282" t="s" s="4">
        <v>1568</v>
      </c>
      <c r="B282" t="s" s="4">
        <v>3548</v>
      </c>
      <c r="C282" t="s" s="4">
        <v>3270</v>
      </c>
      <c r="D282" t="s" s="4">
        <v>90</v>
      </c>
      <c r="E282" t="s" s="4">
        <v>90</v>
      </c>
      <c r="F282" t="s" s="4">
        <v>90</v>
      </c>
      <c r="G282" t="s" s="4">
        <v>90</v>
      </c>
    </row>
    <row r="283" ht="45.0" customHeight="true">
      <c r="A283" t="s" s="4">
        <v>1570</v>
      </c>
      <c r="B283" t="s" s="4">
        <v>3549</v>
      </c>
      <c r="C283" t="s" s="4">
        <v>3270</v>
      </c>
      <c r="D283" t="s" s="4">
        <v>90</v>
      </c>
      <c r="E283" t="s" s="4">
        <v>90</v>
      </c>
      <c r="F283" t="s" s="4">
        <v>90</v>
      </c>
      <c r="G283" t="s" s="4">
        <v>90</v>
      </c>
    </row>
    <row r="284" ht="45.0" customHeight="true">
      <c r="A284" t="s" s="4">
        <v>1572</v>
      </c>
      <c r="B284" t="s" s="4">
        <v>3550</v>
      </c>
      <c r="C284" t="s" s="4">
        <v>3270</v>
      </c>
      <c r="D284" t="s" s="4">
        <v>90</v>
      </c>
      <c r="E284" t="s" s="4">
        <v>90</v>
      </c>
      <c r="F284" t="s" s="4">
        <v>90</v>
      </c>
      <c r="G284" t="s" s="4">
        <v>90</v>
      </c>
    </row>
    <row r="285" ht="45.0" customHeight="true">
      <c r="A285" t="s" s="4">
        <v>1574</v>
      </c>
      <c r="B285" t="s" s="4">
        <v>3551</v>
      </c>
      <c r="C285" t="s" s="4">
        <v>3270</v>
      </c>
      <c r="D285" t="s" s="4">
        <v>90</v>
      </c>
      <c r="E285" t="s" s="4">
        <v>90</v>
      </c>
      <c r="F285" t="s" s="4">
        <v>90</v>
      </c>
      <c r="G285" t="s" s="4">
        <v>90</v>
      </c>
    </row>
    <row r="286" ht="45.0" customHeight="true">
      <c r="A286" t="s" s="4">
        <v>1576</v>
      </c>
      <c r="B286" t="s" s="4">
        <v>3552</v>
      </c>
      <c r="C286" t="s" s="4">
        <v>3270</v>
      </c>
      <c r="D286" t="s" s="4">
        <v>90</v>
      </c>
      <c r="E286" t="s" s="4">
        <v>90</v>
      </c>
      <c r="F286" t="s" s="4">
        <v>90</v>
      </c>
      <c r="G286" t="s" s="4">
        <v>90</v>
      </c>
    </row>
    <row r="287" ht="45.0" customHeight="true">
      <c r="A287" t="s" s="4">
        <v>1578</v>
      </c>
      <c r="B287" t="s" s="4">
        <v>3553</v>
      </c>
      <c r="C287" t="s" s="4">
        <v>3270</v>
      </c>
      <c r="D287" t="s" s="4">
        <v>90</v>
      </c>
      <c r="E287" t="s" s="4">
        <v>90</v>
      </c>
      <c r="F287" t="s" s="4">
        <v>90</v>
      </c>
      <c r="G287" t="s" s="4">
        <v>90</v>
      </c>
    </row>
    <row r="288" ht="45.0" customHeight="true">
      <c r="A288" t="s" s="4">
        <v>1580</v>
      </c>
      <c r="B288" t="s" s="4">
        <v>3554</v>
      </c>
      <c r="C288" t="s" s="4">
        <v>3270</v>
      </c>
      <c r="D288" t="s" s="4">
        <v>90</v>
      </c>
      <c r="E288" t="s" s="4">
        <v>90</v>
      </c>
      <c r="F288" t="s" s="4">
        <v>90</v>
      </c>
      <c r="G288" t="s" s="4">
        <v>90</v>
      </c>
    </row>
    <row r="289" ht="45.0" customHeight="true">
      <c r="A289" t="s" s="4">
        <v>1582</v>
      </c>
      <c r="B289" t="s" s="4">
        <v>3555</v>
      </c>
      <c r="C289" t="s" s="4">
        <v>3270</v>
      </c>
      <c r="D289" t="s" s="4">
        <v>90</v>
      </c>
      <c r="E289" t="s" s="4">
        <v>90</v>
      </c>
      <c r="F289" t="s" s="4">
        <v>90</v>
      </c>
      <c r="G289" t="s" s="4">
        <v>90</v>
      </c>
    </row>
    <row r="290" ht="45.0" customHeight="true">
      <c r="A290" t="s" s="4">
        <v>1584</v>
      </c>
      <c r="B290" t="s" s="4">
        <v>3556</v>
      </c>
      <c r="C290" t="s" s="4">
        <v>3270</v>
      </c>
      <c r="D290" t="s" s="4">
        <v>90</v>
      </c>
      <c r="E290" t="s" s="4">
        <v>90</v>
      </c>
      <c r="F290" t="s" s="4">
        <v>90</v>
      </c>
      <c r="G290" t="s" s="4">
        <v>90</v>
      </c>
    </row>
    <row r="291" ht="45.0" customHeight="true">
      <c r="A291" t="s" s="4">
        <v>1586</v>
      </c>
      <c r="B291" t="s" s="4">
        <v>3557</v>
      </c>
      <c r="C291" t="s" s="4">
        <v>3270</v>
      </c>
      <c r="D291" t="s" s="4">
        <v>90</v>
      </c>
      <c r="E291" t="s" s="4">
        <v>90</v>
      </c>
      <c r="F291" t="s" s="4">
        <v>90</v>
      </c>
      <c r="G291" t="s" s="4">
        <v>90</v>
      </c>
    </row>
    <row r="292" ht="45.0" customHeight="true">
      <c r="A292" t="s" s="4">
        <v>1588</v>
      </c>
      <c r="B292" t="s" s="4">
        <v>3558</v>
      </c>
      <c r="C292" t="s" s="4">
        <v>3270</v>
      </c>
      <c r="D292" t="s" s="4">
        <v>90</v>
      </c>
      <c r="E292" t="s" s="4">
        <v>90</v>
      </c>
      <c r="F292" t="s" s="4">
        <v>90</v>
      </c>
      <c r="G292" t="s" s="4">
        <v>90</v>
      </c>
    </row>
    <row r="293" ht="45.0" customHeight="true">
      <c r="A293" t="s" s="4">
        <v>1590</v>
      </c>
      <c r="B293" t="s" s="4">
        <v>3559</v>
      </c>
      <c r="C293" t="s" s="4">
        <v>3270</v>
      </c>
      <c r="D293" t="s" s="4">
        <v>90</v>
      </c>
      <c r="E293" t="s" s="4">
        <v>90</v>
      </c>
      <c r="F293" t="s" s="4">
        <v>90</v>
      </c>
      <c r="G293" t="s" s="4">
        <v>90</v>
      </c>
    </row>
    <row r="294" ht="45.0" customHeight="true">
      <c r="A294" t="s" s="4">
        <v>1592</v>
      </c>
      <c r="B294" t="s" s="4">
        <v>3560</v>
      </c>
      <c r="C294" t="s" s="4">
        <v>3270</v>
      </c>
      <c r="D294" t="s" s="4">
        <v>90</v>
      </c>
      <c r="E294" t="s" s="4">
        <v>90</v>
      </c>
      <c r="F294" t="s" s="4">
        <v>90</v>
      </c>
      <c r="G294" t="s" s="4">
        <v>90</v>
      </c>
    </row>
    <row r="295" ht="45.0" customHeight="true">
      <c r="A295" t="s" s="4">
        <v>1594</v>
      </c>
      <c r="B295" t="s" s="4">
        <v>3561</v>
      </c>
      <c r="C295" t="s" s="4">
        <v>3270</v>
      </c>
      <c r="D295" t="s" s="4">
        <v>90</v>
      </c>
      <c r="E295" t="s" s="4">
        <v>90</v>
      </c>
      <c r="F295" t="s" s="4">
        <v>90</v>
      </c>
      <c r="G295" t="s" s="4">
        <v>90</v>
      </c>
    </row>
    <row r="296" ht="45.0" customHeight="true">
      <c r="A296" t="s" s="4">
        <v>1596</v>
      </c>
      <c r="B296" t="s" s="4">
        <v>3562</v>
      </c>
      <c r="C296" t="s" s="4">
        <v>3270</v>
      </c>
      <c r="D296" t="s" s="4">
        <v>90</v>
      </c>
      <c r="E296" t="s" s="4">
        <v>90</v>
      </c>
      <c r="F296" t="s" s="4">
        <v>90</v>
      </c>
      <c r="G296" t="s" s="4">
        <v>90</v>
      </c>
    </row>
    <row r="297" ht="45.0" customHeight="true">
      <c r="A297" t="s" s="4">
        <v>1598</v>
      </c>
      <c r="B297" t="s" s="4">
        <v>3563</v>
      </c>
      <c r="C297" t="s" s="4">
        <v>3270</v>
      </c>
      <c r="D297" t="s" s="4">
        <v>90</v>
      </c>
      <c r="E297" t="s" s="4">
        <v>90</v>
      </c>
      <c r="F297" t="s" s="4">
        <v>90</v>
      </c>
      <c r="G297" t="s" s="4">
        <v>90</v>
      </c>
    </row>
    <row r="298" ht="45.0" customHeight="true">
      <c r="A298" t="s" s="4">
        <v>1600</v>
      </c>
      <c r="B298" t="s" s="4">
        <v>3564</v>
      </c>
      <c r="C298" t="s" s="4">
        <v>3270</v>
      </c>
      <c r="D298" t="s" s="4">
        <v>90</v>
      </c>
      <c r="E298" t="s" s="4">
        <v>90</v>
      </c>
      <c r="F298" t="s" s="4">
        <v>90</v>
      </c>
      <c r="G298" t="s" s="4">
        <v>90</v>
      </c>
    </row>
    <row r="299" ht="45.0" customHeight="true">
      <c r="A299" t="s" s="4">
        <v>1602</v>
      </c>
      <c r="B299" t="s" s="4">
        <v>3565</v>
      </c>
      <c r="C299" t="s" s="4">
        <v>3270</v>
      </c>
      <c r="D299" t="s" s="4">
        <v>90</v>
      </c>
      <c r="E299" t="s" s="4">
        <v>90</v>
      </c>
      <c r="F299" t="s" s="4">
        <v>90</v>
      </c>
      <c r="G299" t="s" s="4">
        <v>90</v>
      </c>
    </row>
    <row r="300" ht="45.0" customHeight="true">
      <c r="A300" t="s" s="4">
        <v>1604</v>
      </c>
      <c r="B300" t="s" s="4">
        <v>3566</v>
      </c>
      <c r="C300" t="s" s="4">
        <v>3270</v>
      </c>
      <c r="D300" t="s" s="4">
        <v>90</v>
      </c>
      <c r="E300" t="s" s="4">
        <v>90</v>
      </c>
      <c r="F300" t="s" s="4">
        <v>90</v>
      </c>
      <c r="G300" t="s" s="4">
        <v>90</v>
      </c>
    </row>
    <row r="301" ht="45.0" customHeight="true">
      <c r="A301" t="s" s="4">
        <v>1606</v>
      </c>
      <c r="B301" t="s" s="4">
        <v>3567</v>
      </c>
      <c r="C301" t="s" s="4">
        <v>3270</v>
      </c>
      <c r="D301" t="s" s="4">
        <v>90</v>
      </c>
      <c r="E301" t="s" s="4">
        <v>90</v>
      </c>
      <c r="F301" t="s" s="4">
        <v>90</v>
      </c>
      <c r="G301" t="s" s="4">
        <v>90</v>
      </c>
    </row>
    <row r="302" ht="45.0" customHeight="true">
      <c r="A302" t="s" s="4">
        <v>1608</v>
      </c>
      <c r="B302" t="s" s="4">
        <v>3568</v>
      </c>
      <c r="C302" t="s" s="4">
        <v>3270</v>
      </c>
      <c r="D302" t="s" s="4">
        <v>90</v>
      </c>
      <c r="E302" t="s" s="4">
        <v>90</v>
      </c>
      <c r="F302" t="s" s="4">
        <v>90</v>
      </c>
      <c r="G302" t="s" s="4">
        <v>90</v>
      </c>
    </row>
    <row r="303" ht="45.0" customHeight="true">
      <c r="A303" t="s" s="4">
        <v>1610</v>
      </c>
      <c r="B303" t="s" s="4">
        <v>3569</v>
      </c>
      <c r="C303" t="s" s="4">
        <v>3270</v>
      </c>
      <c r="D303" t="s" s="4">
        <v>90</v>
      </c>
      <c r="E303" t="s" s="4">
        <v>90</v>
      </c>
      <c r="F303" t="s" s="4">
        <v>90</v>
      </c>
      <c r="G303" t="s" s="4">
        <v>90</v>
      </c>
    </row>
    <row r="304" ht="45.0" customHeight="true">
      <c r="A304" t="s" s="4">
        <v>1612</v>
      </c>
      <c r="B304" t="s" s="4">
        <v>3570</v>
      </c>
      <c r="C304" t="s" s="4">
        <v>3270</v>
      </c>
      <c r="D304" t="s" s="4">
        <v>90</v>
      </c>
      <c r="E304" t="s" s="4">
        <v>90</v>
      </c>
      <c r="F304" t="s" s="4">
        <v>90</v>
      </c>
      <c r="G304" t="s" s="4">
        <v>90</v>
      </c>
    </row>
    <row r="305" ht="45.0" customHeight="true">
      <c r="A305" t="s" s="4">
        <v>1614</v>
      </c>
      <c r="B305" t="s" s="4">
        <v>3571</v>
      </c>
      <c r="C305" t="s" s="4">
        <v>3270</v>
      </c>
      <c r="D305" t="s" s="4">
        <v>90</v>
      </c>
      <c r="E305" t="s" s="4">
        <v>90</v>
      </c>
      <c r="F305" t="s" s="4">
        <v>90</v>
      </c>
      <c r="G305" t="s" s="4">
        <v>90</v>
      </c>
    </row>
    <row r="306" ht="45.0" customHeight="true">
      <c r="A306" t="s" s="4">
        <v>1616</v>
      </c>
      <c r="B306" t="s" s="4">
        <v>3572</v>
      </c>
      <c r="C306" t="s" s="4">
        <v>3270</v>
      </c>
      <c r="D306" t="s" s="4">
        <v>90</v>
      </c>
      <c r="E306" t="s" s="4">
        <v>90</v>
      </c>
      <c r="F306" t="s" s="4">
        <v>90</v>
      </c>
      <c r="G306" t="s" s="4">
        <v>90</v>
      </c>
    </row>
    <row r="307" ht="45.0" customHeight="true">
      <c r="A307" t="s" s="4">
        <v>1618</v>
      </c>
      <c r="B307" t="s" s="4">
        <v>3573</v>
      </c>
      <c r="C307" t="s" s="4">
        <v>3270</v>
      </c>
      <c r="D307" t="s" s="4">
        <v>90</v>
      </c>
      <c r="E307" t="s" s="4">
        <v>90</v>
      </c>
      <c r="F307" t="s" s="4">
        <v>90</v>
      </c>
      <c r="G307" t="s" s="4">
        <v>90</v>
      </c>
    </row>
    <row r="308" ht="45.0" customHeight="true">
      <c r="A308" t="s" s="4">
        <v>1620</v>
      </c>
      <c r="B308" t="s" s="4">
        <v>3574</v>
      </c>
      <c r="C308" t="s" s="4">
        <v>3270</v>
      </c>
      <c r="D308" t="s" s="4">
        <v>90</v>
      </c>
      <c r="E308" t="s" s="4">
        <v>90</v>
      </c>
      <c r="F308" t="s" s="4">
        <v>90</v>
      </c>
      <c r="G308" t="s" s="4">
        <v>90</v>
      </c>
    </row>
    <row r="309" ht="45.0" customHeight="true">
      <c r="A309" t="s" s="4">
        <v>1622</v>
      </c>
      <c r="B309" t="s" s="4">
        <v>3575</v>
      </c>
      <c r="C309" t="s" s="4">
        <v>3270</v>
      </c>
      <c r="D309" t="s" s="4">
        <v>90</v>
      </c>
      <c r="E309" t="s" s="4">
        <v>90</v>
      </c>
      <c r="F309" t="s" s="4">
        <v>90</v>
      </c>
      <c r="G309" t="s" s="4">
        <v>90</v>
      </c>
    </row>
    <row r="310" ht="45.0" customHeight="true">
      <c r="A310" t="s" s="4">
        <v>1624</v>
      </c>
      <c r="B310" t="s" s="4">
        <v>3576</v>
      </c>
      <c r="C310" t="s" s="4">
        <v>3270</v>
      </c>
      <c r="D310" t="s" s="4">
        <v>90</v>
      </c>
      <c r="E310" t="s" s="4">
        <v>90</v>
      </c>
      <c r="F310" t="s" s="4">
        <v>90</v>
      </c>
      <c r="G310" t="s" s="4">
        <v>90</v>
      </c>
    </row>
    <row r="311" ht="45.0" customHeight="true">
      <c r="A311" t="s" s="4">
        <v>1626</v>
      </c>
      <c r="B311" t="s" s="4">
        <v>3577</v>
      </c>
      <c r="C311" t="s" s="4">
        <v>3270</v>
      </c>
      <c r="D311" t="s" s="4">
        <v>90</v>
      </c>
      <c r="E311" t="s" s="4">
        <v>90</v>
      </c>
      <c r="F311" t="s" s="4">
        <v>90</v>
      </c>
      <c r="G311" t="s" s="4">
        <v>90</v>
      </c>
    </row>
    <row r="312" ht="45.0" customHeight="true">
      <c r="A312" t="s" s="4">
        <v>1628</v>
      </c>
      <c r="B312" t="s" s="4">
        <v>3578</v>
      </c>
      <c r="C312" t="s" s="4">
        <v>3270</v>
      </c>
      <c r="D312" t="s" s="4">
        <v>90</v>
      </c>
      <c r="E312" t="s" s="4">
        <v>90</v>
      </c>
      <c r="F312" t="s" s="4">
        <v>90</v>
      </c>
      <c r="G312" t="s" s="4">
        <v>90</v>
      </c>
    </row>
    <row r="313" ht="45.0" customHeight="true">
      <c r="A313" t="s" s="4">
        <v>1630</v>
      </c>
      <c r="B313" t="s" s="4">
        <v>3579</v>
      </c>
      <c r="C313" t="s" s="4">
        <v>3270</v>
      </c>
      <c r="D313" t="s" s="4">
        <v>90</v>
      </c>
      <c r="E313" t="s" s="4">
        <v>90</v>
      </c>
      <c r="F313" t="s" s="4">
        <v>90</v>
      </c>
      <c r="G313" t="s" s="4">
        <v>90</v>
      </c>
    </row>
    <row r="314" ht="45.0" customHeight="true">
      <c r="A314" t="s" s="4">
        <v>1632</v>
      </c>
      <c r="B314" t="s" s="4">
        <v>3580</v>
      </c>
      <c r="C314" t="s" s="4">
        <v>3270</v>
      </c>
      <c r="D314" t="s" s="4">
        <v>90</v>
      </c>
      <c r="E314" t="s" s="4">
        <v>90</v>
      </c>
      <c r="F314" t="s" s="4">
        <v>90</v>
      </c>
      <c r="G314" t="s" s="4">
        <v>90</v>
      </c>
    </row>
    <row r="315" ht="45.0" customHeight="true">
      <c r="A315" t="s" s="4">
        <v>1634</v>
      </c>
      <c r="B315" t="s" s="4">
        <v>3581</v>
      </c>
      <c r="C315" t="s" s="4">
        <v>3270</v>
      </c>
      <c r="D315" t="s" s="4">
        <v>90</v>
      </c>
      <c r="E315" t="s" s="4">
        <v>90</v>
      </c>
      <c r="F315" t="s" s="4">
        <v>90</v>
      </c>
      <c r="G315" t="s" s="4">
        <v>90</v>
      </c>
    </row>
    <row r="316" ht="45.0" customHeight="true">
      <c r="A316" t="s" s="4">
        <v>1636</v>
      </c>
      <c r="B316" t="s" s="4">
        <v>3582</v>
      </c>
      <c r="C316" t="s" s="4">
        <v>3270</v>
      </c>
      <c r="D316" t="s" s="4">
        <v>90</v>
      </c>
      <c r="E316" t="s" s="4">
        <v>90</v>
      </c>
      <c r="F316" t="s" s="4">
        <v>90</v>
      </c>
      <c r="G316" t="s" s="4">
        <v>90</v>
      </c>
    </row>
    <row r="317" ht="45.0" customHeight="true">
      <c r="A317" t="s" s="4">
        <v>1638</v>
      </c>
      <c r="B317" t="s" s="4">
        <v>3583</v>
      </c>
      <c r="C317" t="s" s="4">
        <v>3270</v>
      </c>
      <c r="D317" t="s" s="4">
        <v>90</v>
      </c>
      <c r="E317" t="s" s="4">
        <v>90</v>
      </c>
      <c r="F317" t="s" s="4">
        <v>90</v>
      </c>
      <c r="G317" t="s" s="4">
        <v>90</v>
      </c>
    </row>
    <row r="318" ht="45.0" customHeight="true">
      <c r="A318" t="s" s="4">
        <v>1640</v>
      </c>
      <c r="B318" t="s" s="4">
        <v>3584</v>
      </c>
      <c r="C318" t="s" s="4">
        <v>3270</v>
      </c>
      <c r="D318" t="s" s="4">
        <v>90</v>
      </c>
      <c r="E318" t="s" s="4">
        <v>90</v>
      </c>
      <c r="F318" t="s" s="4">
        <v>90</v>
      </c>
      <c r="G318" t="s" s="4">
        <v>90</v>
      </c>
    </row>
    <row r="319" ht="45.0" customHeight="true">
      <c r="A319" t="s" s="4">
        <v>1642</v>
      </c>
      <c r="B319" t="s" s="4">
        <v>3585</v>
      </c>
      <c r="C319" t="s" s="4">
        <v>3270</v>
      </c>
      <c r="D319" t="s" s="4">
        <v>90</v>
      </c>
      <c r="E319" t="s" s="4">
        <v>90</v>
      </c>
      <c r="F319" t="s" s="4">
        <v>90</v>
      </c>
      <c r="G319" t="s" s="4">
        <v>90</v>
      </c>
    </row>
    <row r="320" ht="45.0" customHeight="true">
      <c r="A320" t="s" s="4">
        <v>1644</v>
      </c>
      <c r="B320" t="s" s="4">
        <v>3586</v>
      </c>
      <c r="C320" t="s" s="4">
        <v>3270</v>
      </c>
      <c r="D320" t="s" s="4">
        <v>90</v>
      </c>
      <c r="E320" t="s" s="4">
        <v>90</v>
      </c>
      <c r="F320" t="s" s="4">
        <v>90</v>
      </c>
      <c r="G320" t="s" s="4">
        <v>90</v>
      </c>
    </row>
    <row r="321" ht="45.0" customHeight="true">
      <c r="A321" t="s" s="4">
        <v>1646</v>
      </c>
      <c r="B321" t="s" s="4">
        <v>3587</v>
      </c>
      <c r="C321" t="s" s="4">
        <v>3270</v>
      </c>
      <c r="D321" t="s" s="4">
        <v>90</v>
      </c>
      <c r="E321" t="s" s="4">
        <v>90</v>
      </c>
      <c r="F321" t="s" s="4">
        <v>90</v>
      </c>
      <c r="G321" t="s" s="4">
        <v>90</v>
      </c>
    </row>
    <row r="322" ht="45.0" customHeight="true">
      <c r="A322" t="s" s="4">
        <v>1648</v>
      </c>
      <c r="B322" t="s" s="4">
        <v>3588</v>
      </c>
      <c r="C322" t="s" s="4">
        <v>3270</v>
      </c>
      <c r="D322" t="s" s="4">
        <v>90</v>
      </c>
      <c r="E322" t="s" s="4">
        <v>90</v>
      </c>
      <c r="F322" t="s" s="4">
        <v>90</v>
      </c>
      <c r="G322" t="s" s="4">
        <v>90</v>
      </c>
    </row>
    <row r="323" ht="45.0" customHeight="true">
      <c r="A323" t="s" s="4">
        <v>1650</v>
      </c>
      <c r="B323" t="s" s="4">
        <v>3589</v>
      </c>
      <c r="C323" t="s" s="4">
        <v>3270</v>
      </c>
      <c r="D323" t="s" s="4">
        <v>90</v>
      </c>
      <c r="E323" t="s" s="4">
        <v>90</v>
      </c>
      <c r="F323" t="s" s="4">
        <v>90</v>
      </c>
      <c r="G323" t="s" s="4">
        <v>90</v>
      </c>
    </row>
    <row r="324" ht="45.0" customHeight="true">
      <c r="A324" t="s" s="4">
        <v>1652</v>
      </c>
      <c r="B324" t="s" s="4">
        <v>3590</v>
      </c>
      <c r="C324" t="s" s="4">
        <v>3270</v>
      </c>
      <c r="D324" t="s" s="4">
        <v>90</v>
      </c>
      <c r="E324" t="s" s="4">
        <v>90</v>
      </c>
      <c r="F324" t="s" s="4">
        <v>90</v>
      </c>
      <c r="G324" t="s" s="4">
        <v>90</v>
      </c>
    </row>
    <row r="325" ht="45.0" customHeight="true">
      <c r="A325" t="s" s="4">
        <v>1654</v>
      </c>
      <c r="B325" t="s" s="4">
        <v>3591</v>
      </c>
      <c r="C325" t="s" s="4">
        <v>3270</v>
      </c>
      <c r="D325" t="s" s="4">
        <v>90</v>
      </c>
      <c r="E325" t="s" s="4">
        <v>90</v>
      </c>
      <c r="F325" t="s" s="4">
        <v>90</v>
      </c>
      <c r="G325" t="s" s="4">
        <v>90</v>
      </c>
    </row>
    <row r="326" ht="45.0" customHeight="true">
      <c r="A326" t="s" s="4">
        <v>1656</v>
      </c>
      <c r="B326" t="s" s="4">
        <v>3592</v>
      </c>
      <c r="C326" t="s" s="4">
        <v>3270</v>
      </c>
      <c r="D326" t="s" s="4">
        <v>90</v>
      </c>
      <c r="E326" t="s" s="4">
        <v>90</v>
      </c>
      <c r="F326" t="s" s="4">
        <v>90</v>
      </c>
      <c r="G326" t="s" s="4">
        <v>90</v>
      </c>
    </row>
    <row r="327" ht="45.0" customHeight="true">
      <c r="A327" t="s" s="4">
        <v>1658</v>
      </c>
      <c r="B327" t="s" s="4">
        <v>3593</v>
      </c>
      <c r="C327" t="s" s="4">
        <v>3270</v>
      </c>
      <c r="D327" t="s" s="4">
        <v>90</v>
      </c>
      <c r="E327" t="s" s="4">
        <v>90</v>
      </c>
      <c r="F327" t="s" s="4">
        <v>90</v>
      </c>
      <c r="G327" t="s" s="4">
        <v>90</v>
      </c>
    </row>
    <row r="328" ht="45.0" customHeight="true">
      <c r="A328" t="s" s="4">
        <v>1660</v>
      </c>
      <c r="B328" t="s" s="4">
        <v>3594</v>
      </c>
      <c r="C328" t="s" s="4">
        <v>3270</v>
      </c>
      <c r="D328" t="s" s="4">
        <v>90</v>
      </c>
      <c r="E328" t="s" s="4">
        <v>90</v>
      </c>
      <c r="F328" t="s" s="4">
        <v>90</v>
      </c>
      <c r="G328" t="s" s="4">
        <v>90</v>
      </c>
    </row>
    <row r="329" ht="45.0" customHeight="true">
      <c r="A329" t="s" s="4">
        <v>1662</v>
      </c>
      <c r="B329" t="s" s="4">
        <v>3595</v>
      </c>
      <c r="C329" t="s" s="4">
        <v>3270</v>
      </c>
      <c r="D329" t="s" s="4">
        <v>90</v>
      </c>
      <c r="E329" t="s" s="4">
        <v>90</v>
      </c>
      <c r="F329" t="s" s="4">
        <v>90</v>
      </c>
      <c r="G329" t="s" s="4">
        <v>90</v>
      </c>
    </row>
    <row r="330" ht="45.0" customHeight="true">
      <c r="A330" t="s" s="4">
        <v>1664</v>
      </c>
      <c r="B330" t="s" s="4">
        <v>3596</v>
      </c>
      <c r="C330" t="s" s="4">
        <v>3270</v>
      </c>
      <c r="D330" t="s" s="4">
        <v>90</v>
      </c>
      <c r="E330" t="s" s="4">
        <v>90</v>
      </c>
      <c r="F330" t="s" s="4">
        <v>90</v>
      </c>
      <c r="G330" t="s" s="4">
        <v>90</v>
      </c>
    </row>
    <row r="331" ht="45.0" customHeight="true">
      <c r="A331" t="s" s="4">
        <v>1666</v>
      </c>
      <c r="B331" t="s" s="4">
        <v>3597</v>
      </c>
      <c r="C331" t="s" s="4">
        <v>3270</v>
      </c>
      <c r="D331" t="s" s="4">
        <v>90</v>
      </c>
      <c r="E331" t="s" s="4">
        <v>90</v>
      </c>
      <c r="F331" t="s" s="4">
        <v>90</v>
      </c>
      <c r="G331" t="s" s="4">
        <v>90</v>
      </c>
    </row>
    <row r="332" ht="45.0" customHeight="true">
      <c r="A332" t="s" s="4">
        <v>1668</v>
      </c>
      <c r="B332" t="s" s="4">
        <v>3598</v>
      </c>
      <c r="C332" t="s" s="4">
        <v>3270</v>
      </c>
      <c r="D332" t="s" s="4">
        <v>90</v>
      </c>
      <c r="E332" t="s" s="4">
        <v>90</v>
      </c>
      <c r="F332" t="s" s="4">
        <v>90</v>
      </c>
      <c r="G332" t="s" s="4">
        <v>90</v>
      </c>
    </row>
    <row r="333" ht="45.0" customHeight="true">
      <c r="A333" t="s" s="4">
        <v>1670</v>
      </c>
      <c r="B333" t="s" s="4">
        <v>3599</v>
      </c>
      <c r="C333" t="s" s="4">
        <v>3270</v>
      </c>
      <c r="D333" t="s" s="4">
        <v>90</v>
      </c>
      <c r="E333" t="s" s="4">
        <v>90</v>
      </c>
      <c r="F333" t="s" s="4">
        <v>90</v>
      </c>
      <c r="G333" t="s" s="4">
        <v>90</v>
      </c>
    </row>
    <row r="334" ht="45.0" customHeight="true">
      <c r="A334" t="s" s="4">
        <v>1672</v>
      </c>
      <c r="B334" t="s" s="4">
        <v>3600</v>
      </c>
      <c r="C334" t="s" s="4">
        <v>3270</v>
      </c>
      <c r="D334" t="s" s="4">
        <v>90</v>
      </c>
      <c r="E334" t="s" s="4">
        <v>90</v>
      </c>
      <c r="F334" t="s" s="4">
        <v>90</v>
      </c>
      <c r="G334" t="s" s="4">
        <v>90</v>
      </c>
    </row>
    <row r="335" ht="45.0" customHeight="true">
      <c r="A335" t="s" s="4">
        <v>1674</v>
      </c>
      <c r="B335" t="s" s="4">
        <v>3601</v>
      </c>
      <c r="C335" t="s" s="4">
        <v>3270</v>
      </c>
      <c r="D335" t="s" s="4">
        <v>90</v>
      </c>
      <c r="E335" t="s" s="4">
        <v>90</v>
      </c>
      <c r="F335" t="s" s="4">
        <v>90</v>
      </c>
      <c r="G335" t="s" s="4">
        <v>90</v>
      </c>
    </row>
    <row r="336" ht="45.0" customHeight="true">
      <c r="A336" t="s" s="4">
        <v>1676</v>
      </c>
      <c r="B336" t="s" s="4">
        <v>3602</v>
      </c>
      <c r="C336" t="s" s="4">
        <v>3270</v>
      </c>
      <c r="D336" t="s" s="4">
        <v>90</v>
      </c>
      <c r="E336" t="s" s="4">
        <v>90</v>
      </c>
      <c r="F336" t="s" s="4">
        <v>90</v>
      </c>
      <c r="G336" t="s" s="4">
        <v>90</v>
      </c>
    </row>
    <row r="337" ht="45.0" customHeight="true">
      <c r="A337" t="s" s="4">
        <v>1678</v>
      </c>
      <c r="B337" t="s" s="4">
        <v>3603</v>
      </c>
      <c r="C337" t="s" s="4">
        <v>3270</v>
      </c>
      <c r="D337" t="s" s="4">
        <v>90</v>
      </c>
      <c r="E337" t="s" s="4">
        <v>90</v>
      </c>
      <c r="F337" t="s" s="4">
        <v>90</v>
      </c>
      <c r="G337" t="s" s="4">
        <v>90</v>
      </c>
    </row>
    <row r="338" ht="45.0" customHeight="true">
      <c r="A338" t="s" s="4">
        <v>1680</v>
      </c>
      <c r="B338" t="s" s="4">
        <v>3604</v>
      </c>
      <c r="C338" t="s" s="4">
        <v>3270</v>
      </c>
      <c r="D338" t="s" s="4">
        <v>90</v>
      </c>
      <c r="E338" t="s" s="4">
        <v>90</v>
      </c>
      <c r="F338" t="s" s="4">
        <v>90</v>
      </c>
      <c r="G338" t="s" s="4">
        <v>90</v>
      </c>
    </row>
    <row r="339" ht="45.0" customHeight="true">
      <c r="A339" t="s" s="4">
        <v>1682</v>
      </c>
      <c r="B339" t="s" s="4">
        <v>3605</v>
      </c>
      <c r="C339" t="s" s="4">
        <v>3270</v>
      </c>
      <c r="D339" t="s" s="4">
        <v>90</v>
      </c>
      <c r="E339" t="s" s="4">
        <v>90</v>
      </c>
      <c r="F339" t="s" s="4">
        <v>90</v>
      </c>
      <c r="G339" t="s" s="4">
        <v>90</v>
      </c>
    </row>
    <row r="340" ht="45.0" customHeight="true">
      <c r="A340" t="s" s="4">
        <v>1684</v>
      </c>
      <c r="B340" t="s" s="4">
        <v>3606</v>
      </c>
      <c r="C340" t="s" s="4">
        <v>3270</v>
      </c>
      <c r="D340" t="s" s="4">
        <v>90</v>
      </c>
      <c r="E340" t="s" s="4">
        <v>90</v>
      </c>
      <c r="F340" t="s" s="4">
        <v>90</v>
      </c>
      <c r="G340" t="s" s="4">
        <v>90</v>
      </c>
    </row>
    <row r="341" ht="45.0" customHeight="true">
      <c r="A341" t="s" s="4">
        <v>1686</v>
      </c>
      <c r="B341" t="s" s="4">
        <v>3607</v>
      </c>
      <c r="C341" t="s" s="4">
        <v>3270</v>
      </c>
      <c r="D341" t="s" s="4">
        <v>90</v>
      </c>
      <c r="E341" t="s" s="4">
        <v>90</v>
      </c>
      <c r="F341" t="s" s="4">
        <v>90</v>
      </c>
      <c r="G341" t="s" s="4">
        <v>90</v>
      </c>
    </row>
    <row r="342" ht="45.0" customHeight="true">
      <c r="A342" t="s" s="4">
        <v>1688</v>
      </c>
      <c r="B342" t="s" s="4">
        <v>3608</v>
      </c>
      <c r="C342" t="s" s="4">
        <v>3270</v>
      </c>
      <c r="D342" t="s" s="4">
        <v>90</v>
      </c>
      <c r="E342" t="s" s="4">
        <v>90</v>
      </c>
      <c r="F342" t="s" s="4">
        <v>90</v>
      </c>
      <c r="G342" t="s" s="4">
        <v>90</v>
      </c>
    </row>
    <row r="343" ht="45.0" customHeight="true">
      <c r="A343" t="s" s="4">
        <v>1690</v>
      </c>
      <c r="B343" t="s" s="4">
        <v>3609</v>
      </c>
      <c r="C343" t="s" s="4">
        <v>3270</v>
      </c>
      <c r="D343" t="s" s="4">
        <v>90</v>
      </c>
      <c r="E343" t="s" s="4">
        <v>90</v>
      </c>
      <c r="F343" t="s" s="4">
        <v>90</v>
      </c>
      <c r="G343" t="s" s="4">
        <v>90</v>
      </c>
    </row>
    <row r="344" ht="45.0" customHeight="true">
      <c r="A344" t="s" s="4">
        <v>1692</v>
      </c>
      <c r="B344" t="s" s="4">
        <v>3610</v>
      </c>
      <c r="C344" t="s" s="4">
        <v>3270</v>
      </c>
      <c r="D344" t="s" s="4">
        <v>90</v>
      </c>
      <c r="E344" t="s" s="4">
        <v>90</v>
      </c>
      <c r="F344" t="s" s="4">
        <v>90</v>
      </c>
      <c r="G344" t="s" s="4">
        <v>90</v>
      </c>
    </row>
    <row r="345" ht="45.0" customHeight="true">
      <c r="A345" t="s" s="4">
        <v>1694</v>
      </c>
      <c r="B345" t="s" s="4">
        <v>3611</v>
      </c>
      <c r="C345" t="s" s="4">
        <v>3270</v>
      </c>
      <c r="D345" t="s" s="4">
        <v>90</v>
      </c>
      <c r="E345" t="s" s="4">
        <v>90</v>
      </c>
      <c r="F345" t="s" s="4">
        <v>90</v>
      </c>
      <c r="G345" t="s" s="4">
        <v>90</v>
      </c>
    </row>
    <row r="346" ht="45.0" customHeight="true">
      <c r="A346" t="s" s="4">
        <v>1696</v>
      </c>
      <c r="B346" t="s" s="4">
        <v>3612</v>
      </c>
      <c r="C346" t="s" s="4">
        <v>3270</v>
      </c>
      <c r="D346" t="s" s="4">
        <v>90</v>
      </c>
      <c r="E346" t="s" s="4">
        <v>90</v>
      </c>
      <c r="F346" t="s" s="4">
        <v>90</v>
      </c>
      <c r="G346" t="s" s="4">
        <v>90</v>
      </c>
    </row>
    <row r="347" ht="45.0" customHeight="true">
      <c r="A347" t="s" s="4">
        <v>1698</v>
      </c>
      <c r="B347" t="s" s="4">
        <v>3613</v>
      </c>
      <c r="C347" t="s" s="4">
        <v>3270</v>
      </c>
      <c r="D347" t="s" s="4">
        <v>90</v>
      </c>
      <c r="E347" t="s" s="4">
        <v>90</v>
      </c>
      <c r="F347" t="s" s="4">
        <v>90</v>
      </c>
      <c r="G347" t="s" s="4">
        <v>90</v>
      </c>
    </row>
    <row r="348" ht="45.0" customHeight="true">
      <c r="A348" t="s" s="4">
        <v>1700</v>
      </c>
      <c r="B348" t="s" s="4">
        <v>3614</v>
      </c>
      <c r="C348" t="s" s="4">
        <v>3270</v>
      </c>
      <c r="D348" t="s" s="4">
        <v>90</v>
      </c>
      <c r="E348" t="s" s="4">
        <v>90</v>
      </c>
      <c r="F348" t="s" s="4">
        <v>90</v>
      </c>
      <c r="G348" t="s" s="4">
        <v>90</v>
      </c>
    </row>
    <row r="349" ht="45.0" customHeight="true">
      <c r="A349" t="s" s="4">
        <v>1702</v>
      </c>
      <c r="B349" t="s" s="4">
        <v>3615</v>
      </c>
      <c r="C349" t="s" s="4">
        <v>3270</v>
      </c>
      <c r="D349" t="s" s="4">
        <v>90</v>
      </c>
      <c r="E349" t="s" s="4">
        <v>90</v>
      </c>
      <c r="F349" t="s" s="4">
        <v>90</v>
      </c>
      <c r="G349" t="s" s="4">
        <v>90</v>
      </c>
    </row>
    <row r="350" ht="45.0" customHeight="true">
      <c r="A350" t="s" s="4">
        <v>1704</v>
      </c>
      <c r="B350" t="s" s="4">
        <v>3616</v>
      </c>
      <c r="C350" t="s" s="4">
        <v>3270</v>
      </c>
      <c r="D350" t="s" s="4">
        <v>90</v>
      </c>
      <c r="E350" t="s" s="4">
        <v>90</v>
      </c>
      <c r="F350" t="s" s="4">
        <v>90</v>
      </c>
      <c r="G350" t="s" s="4">
        <v>90</v>
      </c>
    </row>
    <row r="351" ht="45.0" customHeight="true">
      <c r="A351" t="s" s="4">
        <v>1706</v>
      </c>
      <c r="B351" t="s" s="4">
        <v>3617</v>
      </c>
      <c r="C351" t="s" s="4">
        <v>3270</v>
      </c>
      <c r="D351" t="s" s="4">
        <v>90</v>
      </c>
      <c r="E351" t="s" s="4">
        <v>90</v>
      </c>
      <c r="F351" t="s" s="4">
        <v>90</v>
      </c>
      <c r="G351" t="s" s="4">
        <v>90</v>
      </c>
    </row>
    <row r="352" ht="45.0" customHeight="true">
      <c r="A352" t="s" s="4">
        <v>1708</v>
      </c>
      <c r="B352" t="s" s="4">
        <v>3618</v>
      </c>
      <c r="C352" t="s" s="4">
        <v>3270</v>
      </c>
      <c r="D352" t="s" s="4">
        <v>90</v>
      </c>
      <c r="E352" t="s" s="4">
        <v>90</v>
      </c>
      <c r="F352" t="s" s="4">
        <v>90</v>
      </c>
      <c r="G352" t="s" s="4">
        <v>90</v>
      </c>
    </row>
    <row r="353" ht="45.0" customHeight="true">
      <c r="A353" t="s" s="4">
        <v>1710</v>
      </c>
      <c r="B353" t="s" s="4">
        <v>3619</v>
      </c>
      <c r="C353" t="s" s="4">
        <v>3270</v>
      </c>
      <c r="D353" t="s" s="4">
        <v>90</v>
      </c>
      <c r="E353" t="s" s="4">
        <v>90</v>
      </c>
      <c r="F353" t="s" s="4">
        <v>90</v>
      </c>
      <c r="G353" t="s" s="4">
        <v>90</v>
      </c>
    </row>
    <row r="354" ht="45.0" customHeight="true">
      <c r="A354" t="s" s="4">
        <v>1712</v>
      </c>
      <c r="B354" t="s" s="4">
        <v>3620</v>
      </c>
      <c r="C354" t="s" s="4">
        <v>3270</v>
      </c>
      <c r="D354" t="s" s="4">
        <v>90</v>
      </c>
      <c r="E354" t="s" s="4">
        <v>90</v>
      </c>
      <c r="F354" t="s" s="4">
        <v>90</v>
      </c>
      <c r="G354" t="s" s="4">
        <v>90</v>
      </c>
    </row>
    <row r="355" ht="45.0" customHeight="true">
      <c r="A355" t="s" s="4">
        <v>1714</v>
      </c>
      <c r="B355" t="s" s="4">
        <v>3621</v>
      </c>
      <c r="C355" t="s" s="4">
        <v>3270</v>
      </c>
      <c r="D355" t="s" s="4">
        <v>90</v>
      </c>
      <c r="E355" t="s" s="4">
        <v>90</v>
      </c>
      <c r="F355" t="s" s="4">
        <v>90</v>
      </c>
      <c r="G355" t="s" s="4">
        <v>90</v>
      </c>
    </row>
    <row r="356" ht="45.0" customHeight="true">
      <c r="A356" t="s" s="4">
        <v>1716</v>
      </c>
      <c r="B356" t="s" s="4">
        <v>3622</v>
      </c>
      <c r="C356" t="s" s="4">
        <v>3270</v>
      </c>
      <c r="D356" t="s" s="4">
        <v>90</v>
      </c>
      <c r="E356" t="s" s="4">
        <v>90</v>
      </c>
      <c r="F356" t="s" s="4">
        <v>90</v>
      </c>
      <c r="G356" t="s" s="4">
        <v>90</v>
      </c>
    </row>
    <row r="357" ht="45.0" customHeight="true">
      <c r="A357" t="s" s="4">
        <v>1720</v>
      </c>
      <c r="B357" t="s" s="4">
        <v>3623</v>
      </c>
      <c r="C357" t="s" s="4">
        <v>3270</v>
      </c>
      <c r="D357" t="s" s="4">
        <v>90</v>
      </c>
      <c r="E357" t="s" s="4">
        <v>90</v>
      </c>
      <c r="F357" t="s" s="4">
        <v>90</v>
      </c>
      <c r="G357" t="s" s="4">
        <v>90</v>
      </c>
    </row>
    <row r="358" ht="45.0" customHeight="true">
      <c r="A358" t="s" s="4">
        <v>1722</v>
      </c>
      <c r="B358" t="s" s="4">
        <v>3624</v>
      </c>
      <c r="C358" t="s" s="4">
        <v>3270</v>
      </c>
      <c r="D358" t="s" s="4">
        <v>90</v>
      </c>
      <c r="E358" t="s" s="4">
        <v>90</v>
      </c>
      <c r="F358" t="s" s="4">
        <v>90</v>
      </c>
      <c r="G358" t="s" s="4">
        <v>90</v>
      </c>
    </row>
    <row r="359" ht="45.0" customHeight="true">
      <c r="A359" t="s" s="4">
        <v>1724</v>
      </c>
      <c r="B359" t="s" s="4">
        <v>3625</v>
      </c>
      <c r="C359" t="s" s="4">
        <v>3270</v>
      </c>
      <c r="D359" t="s" s="4">
        <v>90</v>
      </c>
      <c r="E359" t="s" s="4">
        <v>90</v>
      </c>
      <c r="F359" t="s" s="4">
        <v>90</v>
      </c>
      <c r="G359" t="s" s="4">
        <v>90</v>
      </c>
    </row>
    <row r="360" ht="45.0" customHeight="true">
      <c r="A360" t="s" s="4">
        <v>1726</v>
      </c>
      <c r="B360" t="s" s="4">
        <v>3626</v>
      </c>
      <c r="C360" t="s" s="4">
        <v>3270</v>
      </c>
      <c r="D360" t="s" s="4">
        <v>90</v>
      </c>
      <c r="E360" t="s" s="4">
        <v>90</v>
      </c>
      <c r="F360" t="s" s="4">
        <v>90</v>
      </c>
      <c r="G360" t="s" s="4">
        <v>90</v>
      </c>
    </row>
    <row r="361" ht="45.0" customHeight="true">
      <c r="A361" t="s" s="4">
        <v>1728</v>
      </c>
      <c r="B361" t="s" s="4">
        <v>3627</v>
      </c>
      <c r="C361" t="s" s="4">
        <v>3270</v>
      </c>
      <c r="D361" t="s" s="4">
        <v>90</v>
      </c>
      <c r="E361" t="s" s="4">
        <v>90</v>
      </c>
      <c r="F361" t="s" s="4">
        <v>90</v>
      </c>
      <c r="G361" t="s" s="4">
        <v>90</v>
      </c>
    </row>
    <row r="362" ht="45.0" customHeight="true">
      <c r="A362" t="s" s="4">
        <v>1730</v>
      </c>
      <c r="B362" t="s" s="4">
        <v>3628</v>
      </c>
      <c r="C362" t="s" s="4">
        <v>3270</v>
      </c>
      <c r="D362" t="s" s="4">
        <v>90</v>
      </c>
      <c r="E362" t="s" s="4">
        <v>90</v>
      </c>
      <c r="F362" t="s" s="4">
        <v>90</v>
      </c>
      <c r="G362" t="s" s="4">
        <v>90</v>
      </c>
    </row>
    <row r="363" ht="45.0" customHeight="true">
      <c r="A363" t="s" s="4">
        <v>1732</v>
      </c>
      <c r="B363" t="s" s="4">
        <v>3629</v>
      </c>
      <c r="C363" t="s" s="4">
        <v>3270</v>
      </c>
      <c r="D363" t="s" s="4">
        <v>90</v>
      </c>
      <c r="E363" t="s" s="4">
        <v>90</v>
      </c>
      <c r="F363" t="s" s="4">
        <v>90</v>
      </c>
      <c r="G363" t="s" s="4">
        <v>90</v>
      </c>
    </row>
    <row r="364" ht="45.0" customHeight="true">
      <c r="A364" t="s" s="4">
        <v>1734</v>
      </c>
      <c r="B364" t="s" s="4">
        <v>3630</v>
      </c>
      <c r="C364" t="s" s="4">
        <v>3270</v>
      </c>
      <c r="D364" t="s" s="4">
        <v>90</v>
      </c>
      <c r="E364" t="s" s="4">
        <v>90</v>
      </c>
      <c r="F364" t="s" s="4">
        <v>90</v>
      </c>
      <c r="G364" t="s" s="4">
        <v>90</v>
      </c>
    </row>
    <row r="365" ht="45.0" customHeight="true">
      <c r="A365" t="s" s="4">
        <v>1736</v>
      </c>
      <c r="B365" t="s" s="4">
        <v>3631</v>
      </c>
      <c r="C365" t="s" s="4">
        <v>3270</v>
      </c>
      <c r="D365" t="s" s="4">
        <v>90</v>
      </c>
      <c r="E365" t="s" s="4">
        <v>90</v>
      </c>
      <c r="F365" t="s" s="4">
        <v>90</v>
      </c>
      <c r="G365" t="s" s="4">
        <v>90</v>
      </c>
    </row>
    <row r="366" ht="45.0" customHeight="true">
      <c r="A366" t="s" s="4">
        <v>1738</v>
      </c>
      <c r="B366" t="s" s="4">
        <v>3632</v>
      </c>
      <c r="C366" t="s" s="4">
        <v>3270</v>
      </c>
      <c r="D366" t="s" s="4">
        <v>90</v>
      </c>
      <c r="E366" t="s" s="4">
        <v>90</v>
      </c>
      <c r="F366" t="s" s="4">
        <v>90</v>
      </c>
      <c r="G366" t="s" s="4">
        <v>90</v>
      </c>
    </row>
    <row r="367" ht="45.0" customHeight="true">
      <c r="A367" t="s" s="4">
        <v>1740</v>
      </c>
      <c r="B367" t="s" s="4">
        <v>3633</v>
      </c>
      <c r="C367" t="s" s="4">
        <v>3270</v>
      </c>
      <c r="D367" t="s" s="4">
        <v>90</v>
      </c>
      <c r="E367" t="s" s="4">
        <v>90</v>
      </c>
      <c r="F367" t="s" s="4">
        <v>90</v>
      </c>
      <c r="G367" t="s" s="4">
        <v>90</v>
      </c>
    </row>
    <row r="368" ht="45.0" customHeight="true">
      <c r="A368" t="s" s="4">
        <v>1742</v>
      </c>
      <c r="B368" t="s" s="4">
        <v>3634</v>
      </c>
      <c r="C368" t="s" s="4">
        <v>3270</v>
      </c>
      <c r="D368" t="s" s="4">
        <v>90</v>
      </c>
      <c r="E368" t="s" s="4">
        <v>90</v>
      </c>
      <c r="F368" t="s" s="4">
        <v>90</v>
      </c>
      <c r="G368" t="s" s="4">
        <v>90</v>
      </c>
    </row>
    <row r="369" ht="45.0" customHeight="true">
      <c r="A369" t="s" s="4">
        <v>1744</v>
      </c>
      <c r="B369" t="s" s="4">
        <v>3635</v>
      </c>
      <c r="C369" t="s" s="4">
        <v>3270</v>
      </c>
      <c r="D369" t="s" s="4">
        <v>90</v>
      </c>
      <c r="E369" t="s" s="4">
        <v>90</v>
      </c>
      <c r="F369" t="s" s="4">
        <v>90</v>
      </c>
      <c r="G369" t="s" s="4">
        <v>90</v>
      </c>
    </row>
    <row r="370" ht="45.0" customHeight="true">
      <c r="A370" t="s" s="4">
        <v>1746</v>
      </c>
      <c r="B370" t="s" s="4">
        <v>3636</v>
      </c>
      <c r="C370" t="s" s="4">
        <v>3270</v>
      </c>
      <c r="D370" t="s" s="4">
        <v>90</v>
      </c>
      <c r="E370" t="s" s="4">
        <v>90</v>
      </c>
      <c r="F370" t="s" s="4">
        <v>90</v>
      </c>
      <c r="G370" t="s" s="4">
        <v>90</v>
      </c>
    </row>
    <row r="371" ht="45.0" customHeight="true">
      <c r="A371" t="s" s="4">
        <v>1748</v>
      </c>
      <c r="B371" t="s" s="4">
        <v>3637</v>
      </c>
      <c r="C371" t="s" s="4">
        <v>3270</v>
      </c>
      <c r="D371" t="s" s="4">
        <v>90</v>
      </c>
      <c r="E371" t="s" s="4">
        <v>90</v>
      </c>
      <c r="F371" t="s" s="4">
        <v>90</v>
      </c>
      <c r="G371" t="s" s="4">
        <v>90</v>
      </c>
    </row>
    <row r="372" ht="45.0" customHeight="true">
      <c r="A372" t="s" s="4">
        <v>1750</v>
      </c>
      <c r="B372" t="s" s="4">
        <v>3638</v>
      </c>
      <c r="C372" t="s" s="4">
        <v>3270</v>
      </c>
      <c r="D372" t="s" s="4">
        <v>90</v>
      </c>
      <c r="E372" t="s" s="4">
        <v>90</v>
      </c>
      <c r="F372" t="s" s="4">
        <v>90</v>
      </c>
      <c r="G372" t="s" s="4">
        <v>90</v>
      </c>
    </row>
    <row r="373" ht="45.0" customHeight="true">
      <c r="A373" t="s" s="4">
        <v>1752</v>
      </c>
      <c r="B373" t="s" s="4">
        <v>3639</v>
      </c>
      <c r="C373" t="s" s="4">
        <v>3270</v>
      </c>
      <c r="D373" t="s" s="4">
        <v>90</v>
      </c>
      <c r="E373" t="s" s="4">
        <v>90</v>
      </c>
      <c r="F373" t="s" s="4">
        <v>90</v>
      </c>
      <c r="G373" t="s" s="4">
        <v>90</v>
      </c>
    </row>
    <row r="374" ht="45.0" customHeight="true">
      <c r="A374" t="s" s="4">
        <v>1754</v>
      </c>
      <c r="B374" t="s" s="4">
        <v>3640</v>
      </c>
      <c r="C374" t="s" s="4">
        <v>3270</v>
      </c>
      <c r="D374" t="s" s="4">
        <v>90</v>
      </c>
      <c r="E374" t="s" s="4">
        <v>90</v>
      </c>
      <c r="F374" t="s" s="4">
        <v>90</v>
      </c>
      <c r="G374" t="s" s="4">
        <v>90</v>
      </c>
    </row>
    <row r="375" ht="45.0" customHeight="true">
      <c r="A375" t="s" s="4">
        <v>1756</v>
      </c>
      <c r="B375" t="s" s="4">
        <v>3641</v>
      </c>
      <c r="C375" t="s" s="4">
        <v>3270</v>
      </c>
      <c r="D375" t="s" s="4">
        <v>90</v>
      </c>
      <c r="E375" t="s" s="4">
        <v>90</v>
      </c>
      <c r="F375" t="s" s="4">
        <v>90</v>
      </c>
      <c r="G375" t="s" s="4">
        <v>90</v>
      </c>
    </row>
    <row r="376" ht="45.0" customHeight="true">
      <c r="A376" t="s" s="4">
        <v>1758</v>
      </c>
      <c r="B376" t="s" s="4">
        <v>3642</v>
      </c>
      <c r="C376" t="s" s="4">
        <v>3270</v>
      </c>
      <c r="D376" t="s" s="4">
        <v>90</v>
      </c>
      <c r="E376" t="s" s="4">
        <v>90</v>
      </c>
      <c r="F376" t="s" s="4">
        <v>90</v>
      </c>
      <c r="G376" t="s" s="4">
        <v>90</v>
      </c>
    </row>
    <row r="377" ht="45.0" customHeight="true">
      <c r="A377" t="s" s="4">
        <v>1760</v>
      </c>
      <c r="B377" t="s" s="4">
        <v>3643</v>
      </c>
      <c r="C377" t="s" s="4">
        <v>3270</v>
      </c>
      <c r="D377" t="s" s="4">
        <v>90</v>
      </c>
      <c r="E377" t="s" s="4">
        <v>90</v>
      </c>
      <c r="F377" t="s" s="4">
        <v>90</v>
      </c>
      <c r="G377" t="s" s="4">
        <v>90</v>
      </c>
    </row>
    <row r="378" ht="45.0" customHeight="true">
      <c r="A378" t="s" s="4">
        <v>1762</v>
      </c>
      <c r="B378" t="s" s="4">
        <v>3644</v>
      </c>
      <c r="C378" t="s" s="4">
        <v>3270</v>
      </c>
      <c r="D378" t="s" s="4">
        <v>90</v>
      </c>
      <c r="E378" t="s" s="4">
        <v>90</v>
      </c>
      <c r="F378" t="s" s="4">
        <v>90</v>
      </c>
      <c r="G378" t="s" s="4">
        <v>90</v>
      </c>
    </row>
    <row r="379" ht="45.0" customHeight="true">
      <c r="A379" t="s" s="4">
        <v>1764</v>
      </c>
      <c r="B379" t="s" s="4">
        <v>3645</v>
      </c>
      <c r="C379" t="s" s="4">
        <v>3270</v>
      </c>
      <c r="D379" t="s" s="4">
        <v>90</v>
      </c>
      <c r="E379" t="s" s="4">
        <v>90</v>
      </c>
      <c r="F379" t="s" s="4">
        <v>90</v>
      </c>
      <c r="G379" t="s" s="4">
        <v>90</v>
      </c>
    </row>
    <row r="380" ht="45.0" customHeight="true">
      <c r="A380" t="s" s="4">
        <v>1768</v>
      </c>
      <c r="B380" t="s" s="4">
        <v>3646</v>
      </c>
      <c r="C380" t="s" s="4">
        <v>3270</v>
      </c>
      <c r="D380" t="s" s="4">
        <v>90</v>
      </c>
      <c r="E380" t="s" s="4">
        <v>90</v>
      </c>
      <c r="F380" t="s" s="4">
        <v>90</v>
      </c>
      <c r="G380" t="s" s="4">
        <v>90</v>
      </c>
    </row>
    <row r="381" ht="45.0" customHeight="true">
      <c r="A381" t="s" s="4">
        <v>1770</v>
      </c>
      <c r="B381" t="s" s="4">
        <v>3647</v>
      </c>
      <c r="C381" t="s" s="4">
        <v>3270</v>
      </c>
      <c r="D381" t="s" s="4">
        <v>90</v>
      </c>
      <c r="E381" t="s" s="4">
        <v>90</v>
      </c>
      <c r="F381" t="s" s="4">
        <v>90</v>
      </c>
      <c r="G381" t="s" s="4">
        <v>90</v>
      </c>
    </row>
    <row r="382" ht="45.0" customHeight="true">
      <c r="A382" t="s" s="4">
        <v>1772</v>
      </c>
      <c r="B382" t="s" s="4">
        <v>3648</v>
      </c>
      <c r="C382" t="s" s="4">
        <v>3270</v>
      </c>
      <c r="D382" t="s" s="4">
        <v>90</v>
      </c>
      <c r="E382" t="s" s="4">
        <v>90</v>
      </c>
      <c r="F382" t="s" s="4">
        <v>90</v>
      </c>
      <c r="G382" t="s" s="4">
        <v>90</v>
      </c>
    </row>
    <row r="383" ht="45.0" customHeight="true">
      <c r="A383" t="s" s="4">
        <v>1774</v>
      </c>
      <c r="B383" t="s" s="4">
        <v>3649</v>
      </c>
      <c r="C383" t="s" s="4">
        <v>3270</v>
      </c>
      <c r="D383" t="s" s="4">
        <v>90</v>
      </c>
      <c r="E383" t="s" s="4">
        <v>90</v>
      </c>
      <c r="F383" t="s" s="4">
        <v>90</v>
      </c>
      <c r="G383" t="s" s="4">
        <v>90</v>
      </c>
    </row>
    <row r="384" ht="45.0" customHeight="true">
      <c r="A384" t="s" s="4">
        <v>1776</v>
      </c>
      <c r="B384" t="s" s="4">
        <v>3650</v>
      </c>
      <c r="C384" t="s" s="4">
        <v>3270</v>
      </c>
      <c r="D384" t="s" s="4">
        <v>90</v>
      </c>
      <c r="E384" t="s" s="4">
        <v>90</v>
      </c>
      <c r="F384" t="s" s="4">
        <v>90</v>
      </c>
      <c r="G384" t="s" s="4">
        <v>90</v>
      </c>
    </row>
    <row r="385" ht="45.0" customHeight="true">
      <c r="A385" t="s" s="4">
        <v>1778</v>
      </c>
      <c r="B385" t="s" s="4">
        <v>3651</v>
      </c>
      <c r="C385" t="s" s="4">
        <v>3270</v>
      </c>
      <c r="D385" t="s" s="4">
        <v>90</v>
      </c>
      <c r="E385" t="s" s="4">
        <v>90</v>
      </c>
      <c r="F385" t="s" s="4">
        <v>90</v>
      </c>
      <c r="G385" t="s" s="4">
        <v>90</v>
      </c>
    </row>
    <row r="386" ht="45.0" customHeight="true">
      <c r="A386" t="s" s="4">
        <v>1780</v>
      </c>
      <c r="B386" t="s" s="4">
        <v>3652</v>
      </c>
      <c r="C386" t="s" s="4">
        <v>3270</v>
      </c>
      <c r="D386" t="s" s="4">
        <v>90</v>
      </c>
      <c r="E386" t="s" s="4">
        <v>90</v>
      </c>
      <c r="F386" t="s" s="4">
        <v>90</v>
      </c>
      <c r="G386" t="s" s="4">
        <v>90</v>
      </c>
    </row>
    <row r="387" ht="45.0" customHeight="true">
      <c r="A387" t="s" s="4">
        <v>1782</v>
      </c>
      <c r="B387" t="s" s="4">
        <v>3653</v>
      </c>
      <c r="C387" t="s" s="4">
        <v>3270</v>
      </c>
      <c r="D387" t="s" s="4">
        <v>90</v>
      </c>
      <c r="E387" t="s" s="4">
        <v>90</v>
      </c>
      <c r="F387" t="s" s="4">
        <v>90</v>
      </c>
      <c r="G387" t="s" s="4">
        <v>90</v>
      </c>
    </row>
    <row r="388" ht="45.0" customHeight="true">
      <c r="A388" t="s" s="4">
        <v>1784</v>
      </c>
      <c r="B388" t="s" s="4">
        <v>3654</v>
      </c>
      <c r="C388" t="s" s="4">
        <v>3270</v>
      </c>
      <c r="D388" t="s" s="4">
        <v>90</v>
      </c>
      <c r="E388" t="s" s="4">
        <v>90</v>
      </c>
      <c r="F388" t="s" s="4">
        <v>90</v>
      </c>
      <c r="G388" t="s" s="4">
        <v>90</v>
      </c>
    </row>
    <row r="389" ht="45.0" customHeight="true">
      <c r="A389" t="s" s="4">
        <v>1786</v>
      </c>
      <c r="B389" t="s" s="4">
        <v>3655</v>
      </c>
      <c r="C389" t="s" s="4">
        <v>3270</v>
      </c>
      <c r="D389" t="s" s="4">
        <v>90</v>
      </c>
      <c r="E389" t="s" s="4">
        <v>90</v>
      </c>
      <c r="F389" t="s" s="4">
        <v>90</v>
      </c>
      <c r="G389" t="s" s="4">
        <v>90</v>
      </c>
    </row>
    <row r="390" ht="45.0" customHeight="true">
      <c r="A390" t="s" s="4">
        <v>1788</v>
      </c>
      <c r="B390" t="s" s="4">
        <v>3656</v>
      </c>
      <c r="C390" t="s" s="4">
        <v>3270</v>
      </c>
      <c r="D390" t="s" s="4">
        <v>90</v>
      </c>
      <c r="E390" t="s" s="4">
        <v>90</v>
      </c>
      <c r="F390" t="s" s="4">
        <v>90</v>
      </c>
      <c r="G390" t="s" s="4">
        <v>90</v>
      </c>
    </row>
    <row r="391" ht="45.0" customHeight="true">
      <c r="A391" t="s" s="4">
        <v>1790</v>
      </c>
      <c r="B391" t="s" s="4">
        <v>3657</v>
      </c>
      <c r="C391" t="s" s="4">
        <v>3270</v>
      </c>
      <c r="D391" t="s" s="4">
        <v>90</v>
      </c>
      <c r="E391" t="s" s="4">
        <v>90</v>
      </c>
      <c r="F391" t="s" s="4">
        <v>90</v>
      </c>
      <c r="G391" t="s" s="4">
        <v>90</v>
      </c>
    </row>
    <row r="392" ht="45.0" customHeight="true">
      <c r="A392" t="s" s="4">
        <v>1792</v>
      </c>
      <c r="B392" t="s" s="4">
        <v>3658</v>
      </c>
      <c r="C392" t="s" s="4">
        <v>3270</v>
      </c>
      <c r="D392" t="s" s="4">
        <v>90</v>
      </c>
      <c r="E392" t="s" s="4">
        <v>90</v>
      </c>
      <c r="F392" t="s" s="4">
        <v>90</v>
      </c>
      <c r="G392" t="s" s="4">
        <v>90</v>
      </c>
    </row>
    <row r="393" ht="45.0" customHeight="true">
      <c r="A393" t="s" s="4">
        <v>1794</v>
      </c>
      <c r="B393" t="s" s="4">
        <v>3659</v>
      </c>
      <c r="C393" t="s" s="4">
        <v>3270</v>
      </c>
      <c r="D393" t="s" s="4">
        <v>90</v>
      </c>
      <c r="E393" t="s" s="4">
        <v>90</v>
      </c>
      <c r="F393" t="s" s="4">
        <v>90</v>
      </c>
      <c r="G393" t="s" s="4">
        <v>90</v>
      </c>
    </row>
    <row r="394" ht="45.0" customHeight="true">
      <c r="A394" t="s" s="4">
        <v>1796</v>
      </c>
      <c r="B394" t="s" s="4">
        <v>3660</v>
      </c>
      <c r="C394" t="s" s="4">
        <v>3270</v>
      </c>
      <c r="D394" t="s" s="4">
        <v>90</v>
      </c>
      <c r="E394" t="s" s="4">
        <v>90</v>
      </c>
      <c r="F394" t="s" s="4">
        <v>90</v>
      </c>
      <c r="G394" t="s" s="4">
        <v>90</v>
      </c>
    </row>
    <row r="395" ht="45.0" customHeight="true">
      <c r="A395" t="s" s="4">
        <v>1798</v>
      </c>
      <c r="B395" t="s" s="4">
        <v>3661</v>
      </c>
      <c r="C395" t="s" s="4">
        <v>3270</v>
      </c>
      <c r="D395" t="s" s="4">
        <v>90</v>
      </c>
      <c r="E395" t="s" s="4">
        <v>90</v>
      </c>
      <c r="F395" t="s" s="4">
        <v>90</v>
      </c>
      <c r="G395" t="s" s="4">
        <v>90</v>
      </c>
    </row>
    <row r="396" ht="45.0" customHeight="true">
      <c r="A396" t="s" s="4">
        <v>1800</v>
      </c>
      <c r="B396" t="s" s="4">
        <v>3662</v>
      </c>
      <c r="C396" t="s" s="4">
        <v>3270</v>
      </c>
      <c r="D396" t="s" s="4">
        <v>90</v>
      </c>
      <c r="E396" t="s" s="4">
        <v>90</v>
      </c>
      <c r="F396" t="s" s="4">
        <v>90</v>
      </c>
      <c r="G396" t="s" s="4">
        <v>90</v>
      </c>
    </row>
    <row r="397" ht="45.0" customHeight="true">
      <c r="A397" t="s" s="4">
        <v>1802</v>
      </c>
      <c r="B397" t="s" s="4">
        <v>3663</v>
      </c>
      <c r="C397" t="s" s="4">
        <v>3270</v>
      </c>
      <c r="D397" t="s" s="4">
        <v>90</v>
      </c>
      <c r="E397" t="s" s="4">
        <v>90</v>
      </c>
      <c r="F397" t="s" s="4">
        <v>90</v>
      </c>
      <c r="G397" t="s" s="4">
        <v>90</v>
      </c>
    </row>
    <row r="398" ht="45.0" customHeight="true">
      <c r="A398" t="s" s="4">
        <v>1804</v>
      </c>
      <c r="B398" t="s" s="4">
        <v>3664</v>
      </c>
      <c r="C398" t="s" s="4">
        <v>3270</v>
      </c>
      <c r="D398" t="s" s="4">
        <v>90</v>
      </c>
      <c r="E398" t="s" s="4">
        <v>90</v>
      </c>
      <c r="F398" t="s" s="4">
        <v>90</v>
      </c>
      <c r="G398" t="s" s="4">
        <v>90</v>
      </c>
    </row>
    <row r="399" ht="45.0" customHeight="true">
      <c r="A399" t="s" s="4">
        <v>1806</v>
      </c>
      <c r="B399" t="s" s="4">
        <v>3665</v>
      </c>
      <c r="C399" t="s" s="4">
        <v>3270</v>
      </c>
      <c r="D399" t="s" s="4">
        <v>90</v>
      </c>
      <c r="E399" t="s" s="4">
        <v>90</v>
      </c>
      <c r="F399" t="s" s="4">
        <v>90</v>
      </c>
      <c r="G399" t="s" s="4">
        <v>90</v>
      </c>
    </row>
    <row r="400" ht="45.0" customHeight="true">
      <c r="A400" t="s" s="4">
        <v>1808</v>
      </c>
      <c r="B400" t="s" s="4">
        <v>3666</v>
      </c>
      <c r="C400" t="s" s="4">
        <v>3270</v>
      </c>
      <c r="D400" t="s" s="4">
        <v>90</v>
      </c>
      <c r="E400" t="s" s="4">
        <v>90</v>
      </c>
      <c r="F400" t="s" s="4">
        <v>90</v>
      </c>
      <c r="G400" t="s" s="4">
        <v>90</v>
      </c>
    </row>
    <row r="401" ht="45.0" customHeight="true">
      <c r="A401" t="s" s="4">
        <v>1810</v>
      </c>
      <c r="B401" t="s" s="4">
        <v>3667</v>
      </c>
      <c r="C401" t="s" s="4">
        <v>3270</v>
      </c>
      <c r="D401" t="s" s="4">
        <v>90</v>
      </c>
      <c r="E401" t="s" s="4">
        <v>90</v>
      </c>
      <c r="F401" t="s" s="4">
        <v>90</v>
      </c>
      <c r="G401" t="s" s="4">
        <v>90</v>
      </c>
    </row>
    <row r="402" ht="45.0" customHeight="true">
      <c r="A402" t="s" s="4">
        <v>1812</v>
      </c>
      <c r="B402" t="s" s="4">
        <v>3668</v>
      </c>
      <c r="C402" t="s" s="4">
        <v>3270</v>
      </c>
      <c r="D402" t="s" s="4">
        <v>90</v>
      </c>
      <c r="E402" t="s" s="4">
        <v>90</v>
      </c>
      <c r="F402" t="s" s="4">
        <v>90</v>
      </c>
      <c r="G402" t="s" s="4">
        <v>90</v>
      </c>
    </row>
    <row r="403" ht="45.0" customHeight="true">
      <c r="A403" t="s" s="4">
        <v>1814</v>
      </c>
      <c r="B403" t="s" s="4">
        <v>3669</v>
      </c>
      <c r="C403" t="s" s="4">
        <v>3270</v>
      </c>
      <c r="D403" t="s" s="4">
        <v>90</v>
      </c>
      <c r="E403" t="s" s="4">
        <v>90</v>
      </c>
      <c r="F403" t="s" s="4">
        <v>90</v>
      </c>
      <c r="G403" t="s" s="4">
        <v>90</v>
      </c>
    </row>
    <row r="404" ht="45.0" customHeight="true">
      <c r="A404" t="s" s="4">
        <v>1816</v>
      </c>
      <c r="B404" t="s" s="4">
        <v>3670</v>
      </c>
      <c r="C404" t="s" s="4">
        <v>3270</v>
      </c>
      <c r="D404" t="s" s="4">
        <v>90</v>
      </c>
      <c r="E404" t="s" s="4">
        <v>90</v>
      </c>
      <c r="F404" t="s" s="4">
        <v>90</v>
      </c>
      <c r="G404" t="s" s="4">
        <v>90</v>
      </c>
    </row>
    <row r="405" ht="45.0" customHeight="true">
      <c r="A405" t="s" s="4">
        <v>1818</v>
      </c>
      <c r="B405" t="s" s="4">
        <v>3671</v>
      </c>
      <c r="C405" t="s" s="4">
        <v>3270</v>
      </c>
      <c r="D405" t="s" s="4">
        <v>90</v>
      </c>
      <c r="E405" t="s" s="4">
        <v>90</v>
      </c>
      <c r="F405" t="s" s="4">
        <v>90</v>
      </c>
      <c r="G405" t="s" s="4">
        <v>90</v>
      </c>
    </row>
    <row r="406" ht="45.0" customHeight="true">
      <c r="A406" t="s" s="4">
        <v>1820</v>
      </c>
      <c r="B406" t="s" s="4">
        <v>3672</v>
      </c>
      <c r="C406" t="s" s="4">
        <v>3270</v>
      </c>
      <c r="D406" t="s" s="4">
        <v>90</v>
      </c>
      <c r="E406" t="s" s="4">
        <v>90</v>
      </c>
      <c r="F406" t="s" s="4">
        <v>90</v>
      </c>
      <c r="G406" t="s" s="4">
        <v>90</v>
      </c>
    </row>
    <row r="407" ht="45.0" customHeight="true">
      <c r="A407" t="s" s="4">
        <v>1822</v>
      </c>
      <c r="B407" t="s" s="4">
        <v>3673</v>
      </c>
      <c r="C407" t="s" s="4">
        <v>3270</v>
      </c>
      <c r="D407" t="s" s="4">
        <v>90</v>
      </c>
      <c r="E407" t="s" s="4">
        <v>90</v>
      </c>
      <c r="F407" t="s" s="4">
        <v>90</v>
      </c>
      <c r="G407" t="s" s="4">
        <v>90</v>
      </c>
    </row>
    <row r="408" ht="45.0" customHeight="true">
      <c r="A408" t="s" s="4">
        <v>1824</v>
      </c>
      <c r="B408" t="s" s="4">
        <v>3674</v>
      </c>
      <c r="C408" t="s" s="4">
        <v>3270</v>
      </c>
      <c r="D408" t="s" s="4">
        <v>90</v>
      </c>
      <c r="E408" t="s" s="4">
        <v>90</v>
      </c>
      <c r="F408" t="s" s="4">
        <v>90</v>
      </c>
      <c r="G408" t="s" s="4">
        <v>90</v>
      </c>
    </row>
    <row r="409" ht="45.0" customHeight="true">
      <c r="A409" t="s" s="4">
        <v>1826</v>
      </c>
      <c r="B409" t="s" s="4">
        <v>3675</v>
      </c>
      <c r="C409" t="s" s="4">
        <v>3270</v>
      </c>
      <c r="D409" t="s" s="4">
        <v>90</v>
      </c>
      <c r="E409" t="s" s="4">
        <v>90</v>
      </c>
      <c r="F409" t="s" s="4">
        <v>90</v>
      </c>
      <c r="G409" t="s" s="4">
        <v>90</v>
      </c>
    </row>
    <row r="410" ht="45.0" customHeight="true">
      <c r="A410" t="s" s="4">
        <v>1828</v>
      </c>
      <c r="B410" t="s" s="4">
        <v>3676</v>
      </c>
      <c r="C410" t="s" s="4">
        <v>3270</v>
      </c>
      <c r="D410" t="s" s="4">
        <v>90</v>
      </c>
      <c r="E410" t="s" s="4">
        <v>90</v>
      </c>
      <c r="F410" t="s" s="4">
        <v>90</v>
      </c>
      <c r="G410" t="s" s="4">
        <v>90</v>
      </c>
    </row>
    <row r="411" ht="45.0" customHeight="true">
      <c r="A411" t="s" s="4">
        <v>1830</v>
      </c>
      <c r="B411" t="s" s="4">
        <v>3677</v>
      </c>
      <c r="C411" t="s" s="4">
        <v>3270</v>
      </c>
      <c r="D411" t="s" s="4">
        <v>90</v>
      </c>
      <c r="E411" t="s" s="4">
        <v>90</v>
      </c>
      <c r="F411" t="s" s="4">
        <v>90</v>
      </c>
      <c r="G411" t="s" s="4">
        <v>90</v>
      </c>
    </row>
    <row r="412" ht="45.0" customHeight="true">
      <c r="A412" t="s" s="4">
        <v>1832</v>
      </c>
      <c r="B412" t="s" s="4">
        <v>3678</v>
      </c>
      <c r="C412" t="s" s="4">
        <v>3270</v>
      </c>
      <c r="D412" t="s" s="4">
        <v>90</v>
      </c>
      <c r="E412" t="s" s="4">
        <v>90</v>
      </c>
      <c r="F412" t="s" s="4">
        <v>90</v>
      </c>
      <c r="G412" t="s" s="4">
        <v>90</v>
      </c>
    </row>
    <row r="413" ht="45.0" customHeight="true">
      <c r="A413" t="s" s="4">
        <v>1834</v>
      </c>
      <c r="B413" t="s" s="4">
        <v>3679</v>
      </c>
      <c r="C413" t="s" s="4">
        <v>3270</v>
      </c>
      <c r="D413" t="s" s="4">
        <v>90</v>
      </c>
      <c r="E413" t="s" s="4">
        <v>90</v>
      </c>
      <c r="F413" t="s" s="4">
        <v>90</v>
      </c>
      <c r="G413" t="s" s="4">
        <v>90</v>
      </c>
    </row>
    <row r="414" ht="45.0" customHeight="true">
      <c r="A414" t="s" s="4">
        <v>1836</v>
      </c>
      <c r="B414" t="s" s="4">
        <v>3680</v>
      </c>
      <c r="C414" t="s" s="4">
        <v>3270</v>
      </c>
      <c r="D414" t="s" s="4">
        <v>90</v>
      </c>
      <c r="E414" t="s" s="4">
        <v>90</v>
      </c>
      <c r="F414" t="s" s="4">
        <v>90</v>
      </c>
      <c r="G414" t="s" s="4">
        <v>90</v>
      </c>
    </row>
    <row r="415" ht="45.0" customHeight="true">
      <c r="A415" t="s" s="4">
        <v>1838</v>
      </c>
      <c r="B415" t="s" s="4">
        <v>3681</v>
      </c>
      <c r="C415" t="s" s="4">
        <v>3270</v>
      </c>
      <c r="D415" t="s" s="4">
        <v>90</v>
      </c>
      <c r="E415" t="s" s="4">
        <v>90</v>
      </c>
      <c r="F415" t="s" s="4">
        <v>90</v>
      </c>
      <c r="G415" t="s" s="4">
        <v>90</v>
      </c>
    </row>
    <row r="416" ht="45.0" customHeight="true">
      <c r="A416" t="s" s="4">
        <v>1840</v>
      </c>
      <c r="B416" t="s" s="4">
        <v>3682</v>
      </c>
      <c r="C416" t="s" s="4">
        <v>3270</v>
      </c>
      <c r="D416" t="s" s="4">
        <v>90</v>
      </c>
      <c r="E416" t="s" s="4">
        <v>90</v>
      </c>
      <c r="F416" t="s" s="4">
        <v>90</v>
      </c>
      <c r="G416" t="s" s="4">
        <v>90</v>
      </c>
    </row>
    <row r="417" ht="45.0" customHeight="true">
      <c r="A417" t="s" s="4">
        <v>1842</v>
      </c>
      <c r="B417" t="s" s="4">
        <v>3683</v>
      </c>
      <c r="C417" t="s" s="4">
        <v>3270</v>
      </c>
      <c r="D417" t="s" s="4">
        <v>90</v>
      </c>
      <c r="E417" t="s" s="4">
        <v>90</v>
      </c>
      <c r="F417" t="s" s="4">
        <v>90</v>
      </c>
      <c r="G417" t="s" s="4">
        <v>90</v>
      </c>
    </row>
    <row r="418" ht="45.0" customHeight="true">
      <c r="A418" t="s" s="4">
        <v>1844</v>
      </c>
      <c r="B418" t="s" s="4">
        <v>3684</v>
      </c>
      <c r="C418" t="s" s="4">
        <v>3270</v>
      </c>
      <c r="D418" t="s" s="4">
        <v>90</v>
      </c>
      <c r="E418" t="s" s="4">
        <v>90</v>
      </c>
      <c r="F418" t="s" s="4">
        <v>90</v>
      </c>
      <c r="G418" t="s" s="4">
        <v>90</v>
      </c>
    </row>
    <row r="419" ht="45.0" customHeight="true">
      <c r="A419" t="s" s="4">
        <v>1846</v>
      </c>
      <c r="B419" t="s" s="4">
        <v>3685</v>
      </c>
      <c r="C419" t="s" s="4">
        <v>3270</v>
      </c>
      <c r="D419" t="s" s="4">
        <v>90</v>
      </c>
      <c r="E419" t="s" s="4">
        <v>90</v>
      </c>
      <c r="F419" t="s" s="4">
        <v>90</v>
      </c>
      <c r="G419" t="s" s="4">
        <v>90</v>
      </c>
    </row>
    <row r="420" ht="45.0" customHeight="true">
      <c r="A420" t="s" s="4">
        <v>1848</v>
      </c>
      <c r="B420" t="s" s="4">
        <v>3686</v>
      </c>
      <c r="C420" t="s" s="4">
        <v>3270</v>
      </c>
      <c r="D420" t="s" s="4">
        <v>90</v>
      </c>
      <c r="E420" t="s" s="4">
        <v>90</v>
      </c>
      <c r="F420" t="s" s="4">
        <v>90</v>
      </c>
      <c r="G420" t="s" s="4">
        <v>90</v>
      </c>
    </row>
    <row r="421" ht="45.0" customHeight="true">
      <c r="A421" t="s" s="4">
        <v>1854</v>
      </c>
      <c r="B421" t="s" s="4">
        <v>3687</v>
      </c>
      <c r="C421" t="s" s="4">
        <v>3270</v>
      </c>
      <c r="D421" t="s" s="4">
        <v>90</v>
      </c>
      <c r="E421" t="s" s="4">
        <v>90</v>
      </c>
      <c r="F421" t="s" s="4">
        <v>90</v>
      </c>
      <c r="G421" t="s" s="4">
        <v>90</v>
      </c>
    </row>
    <row r="422" ht="45.0" customHeight="true">
      <c r="A422" t="s" s="4">
        <v>1856</v>
      </c>
      <c r="B422" t="s" s="4">
        <v>3688</v>
      </c>
      <c r="C422" t="s" s="4">
        <v>3270</v>
      </c>
      <c r="D422" t="s" s="4">
        <v>90</v>
      </c>
      <c r="E422" t="s" s="4">
        <v>90</v>
      </c>
      <c r="F422" t="s" s="4">
        <v>90</v>
      </c>
      <c r="G422" t="s" s="4">
        <v>90</v>
      </c>
    </row>
    <row r="423" ht="45.0" customHeight="true">
      <c r="A423" t="s" s="4">
        <v>1858</v>
      </c>
      <c r="B423" t="s" s="4">
        <v>3689</v>
      </c>
      <c r="C423" t="s" s="4">
        <v>3270</v>
      </c>
      <c r="D423" t="s" s="4">
        <v>90</v>
      </c>
      <c r="E423" t="s" s="4">
        <v>90</v>
      </c>
      <c r="F423" t="s" s="4">
        <v>90</v>
      </c>
      <c r="G423" t="s" s="4">
        <v>90</v>
      </c>
    </row>
    <row r="424" ht="45.0" customHeight="true">
      <c r="A424" t="s" s="4">
        <v>1860</v>
      </c>
      <c r="B424" t="s" s="4">
        <v>3690</v>
      </c>
      <c r="C424" t="s" s="4">
        <v>3270</v>
      </c>
      <c r="D424" t="s" s="4">
        <v>90</v>
      </c>
      <c r="E424" t="s" s="4">
        <v>90</v>
      </c>
      <c r="F424" t="s" s="4">
        <v>90</v>
      </c>
      <c r="G424" t="s" s="4">
        <v>90</v>
      </c>
    </row>
    <row r="425" ht="45.0" customHeight="true">
      <c r="A425" t="s" s="4">
        <v>1862</v>
      </c>
      <c r="B425" t="s" s="4">
        <v>3691</v>
      </c>
      <c r="C425" t="s" s="4">
        <v>3270</v>
      </c>
      <c r="D425" t="s" s="4">
        <v>90</v>
      </c>
      <c r="E425" t="s" s="4">
        <v>90</v>
      </c>
      <c r="F425" t="s" s="4">
        <v>90</v>
      </c>
      <c r="G425" t="s" s="4">
        <v>90</v>
      </c>
    </row>
    <row r="426" ht="45.0" customHeight="true">
      <c r="A426" t="s" s="4">
        <v>1864</v>
      </c>
      <c r="B426" t="s" s="4">
        <v>3692</v>
      </c>
      <c r="C426" t="s" s="4">
        <v>3270</v>
      </c>
      <c r="D426" t="s" s="4">
        <v>90</v>
      </c>
      <c r="E426" t="s" s="4">
        <v>90</v>
      </c>
      <c r="F426" t="s" s="4">
        <v>90</v>
      </c>
      <c r="G426" t="s" s="4">
        <v>90</v>
      </c>
    </row>
    <row r="427" ht="45.0" customHeight="true">
      <c r="A427" t="s" s="4">
        <v>1868</v>
      </c>
      <c r="B427" t="s" s="4">
        <v>3693</v>
      </c>
      <c r="C427" t="s" s="4">
        <v>3270</v>
      </c>
      <c r="D427" t="s" s="4">
        <v>90</v>
      </c>
      <c r="E427" t="s" s="4">
        <v>90</v>
      </c>
      <c r="F427" t="s" s="4">
        <v>90</v>
      </c>
      <c r="G427" t="s" s="4">
        <v>90</v>
      </c>
    </row>
    <row r="428" ht="45.0" customHeight="true">
      <c r="A428" t="s" s="4">
        <v>1870</v>
      </c>
      <c r="B428" t="s" s="4">
        <v>3694</v>
      </c>
      <c r="C428" t="s" s="4">
        <v>3270</v>
      </c>
      <c r="D428" t="s" s="4">
        <v>90</v>
      </c>
      <c r="E428" t="s" s="4">
        <v>90</v>
      </c>
      <c r="F428" t="s" s="4">
        <v>90</v>
      </c>
      <c r="G428" t="s" s="4">
        <v>90</v>
      </c>
    </row>
    <row r="429" ht="45.0" customHeight="true">
      <c r="A429" t="s" s="4">
        <v>1872</v>
      </c>
      <c r="B429" t="s" s="4">
        <v>3695</v>
      </c>
      <c r="C429" t="s" s="4">
        <v>3270</v>
      </c>
      <c r="D429" t="s" s="4">
        <v>90</v>
      </c>
      <c r="E429" t="s" s="4">
        <v>90</v>
      </c>
      <c r="F429" t="s" s="4">
        <v>90</v>
      </c>
      <c r="G429" t="s" s="4">
        <v>90</v>
      </c>
    </row>
    <row r="430" ht="45.0" customHeight="true">
      <c r="A430" t="s" s="4">
        <v>1878</v>
      </c>
      <c r="B430" t="s" s="4">
        <v>3696</v>
      </c>
      <c r="C430" t="s" s="4">
        <v>3270</v>
      </c>
      <c r="D430" t="s" s="4">
        <v>90</v>
      </c>
      <c r="E430" t="s" s="4">
        <v>90</v>
      </c>
      <c r="F430" t="s" s="4">
        <v>90</v>
      </c>
      <c r="G430" t="s" s="4">
        <v>90</v>
      </c>
    </row>
    <row r="431" ht="45.0" customHeight="true">
      <c r="A431" t="s" s="4">
        <v>1880</v>
      </c>
      <c r="B431" t="s" s="4">
        <v>3697</v>
      </c>
      <c r="C431" t="s" s="4">
        <v>3270</v>
      </c>
      <c r="D431" t="s" s="4">
        <v>90</v>
      </c>
      <c r="E431" t="s" s="4">
        <v>90</v>
      </c>
      <c r="F431" t="s" s="4">
        <v>90</v>
      </c>
      <c r="G431" t="s" s="4">
        <v>90</v>
      </c>
    </row>
    <row r="432" ht="45.0" customHeight="true">
      <c r="A432" t="s" s="4">
        <v>1882</v>
      </c>
      <c r="B432" t="s" s="4">
        <v>3698</v>
      </c>
      <c r="C432" t="s" s="4">
        <v>3270</v>
      </c>
      <c r="D432" t="s" s="4">
        <v>90</v>
      </c>
      <c r="E432" t="s" s="4">
        <v>90</v>
      </c>
      <c r="F432" t="s" s="4">
        <v>90</v>
      </c>
      <c r="G432" t="s" s="4">
        <v>90</v>
      </c>
    </row>
    <row r="433" ht="45.0" customHeight="true">
      <c r="A433" t="s" s="4">
        <v>1884</v>
      </c>
      <c r="B433" t="s" s="4">
        <v>3699</v>
      </c>
      <c r="C433" t="s" s="4">
        <v>3270</v>
      </c>
      <c r="D433" t="s" s="4">
        <v>90</v>
      </c>
      <c r="E433" t="s" s="4">
        <v>90</v>
      </c>
      <c r="F433" t="s" s="4">
        <v>90</v>
      </c>
      <c r="G433" t="s" s="4">
        <v>90</v>
      </c>
    </row>
    <row r="434" ht="45.0" customHeight="true">
      <c r="A434" t="s" s="4">
        <v>1886</v>
      </c>
      <c r="B434" t="s" s="4">
        <v>3700</v>
      </c>
      <c r="C434" t="s" s="4">
        <v>3270</v>
      </c>
      <c r="D434" t="s" s="4">
        <v>90</v>
      </c>
      <c r="E434" t="s" s="4">
        <v>90</v>
      </c>
      <c r="F434" t="s" s="4">
        <v>90</v>
      </c>
      <c r="G434" t="s" s="4">
        <v>90</v>
      </c>
    </row>
    <row r="435" ht="45.0" customHeight="true">
      <c r="A435" t="s" s="4">
        <v>1888</v>
      </c>
      <c r="B435" t="s" s="4">
        <v>3701</v>
      </c>
      <c r="C435" t="s" s="4">
        <v>3270</v>
      </c>
      <c r="D435" t="s" s="4">
        <v>90</v>
      </c>
      <c r="E435" t="s" s="4">
        <v>90</v>
      </c>
      <c r="F435" t="s" s="4">
        <v>90</v>
      </c>
      <c r="G435" t="s" s="4">
        <v>90</v>
      </c>
    </row>
    <row r="436" ht="45.0" customHeight="true">
      <c r="A436" t="s" s="4">
        <v>1890</v>
      </c>
      <c r="B436" t="s" s="4">
        <v>3702</v>
      </c>
      <c r="C436" t="s" s="4">
        <v>3270</v>
      </c>
      <c r="D436" t="s" s="4">
        <v>90</v>
      </c>
      <c r="E436" t="s" s="4">
        <v>90</v>
      </c>
      <c r="F436" t="s" s="4">
        <v>90</v>
      </c>
      <c r="G436" t="s" s="4">
        <v>90</v>
      </c>
    </row>
    <row r="437" ht="45.0" customHeight="true">
      <c r="A437" t="s" s="4">
        <v>1892</v>
      </c>
      <c r="B437" t="s" s="4">
        <v>3703</v>
      </c>
      <c r="C437" t="s" s="4">
        <v>3270</v>
      </c>
      <c r="D437" t="s" s="4">
        <v>90</v>
      </c>
      <c r="E437" t="s" s="4">
        <v>90</v>
      </c>
      <c r="F437" t="s" s="4">
        <v>90</v>
      </c>
      <c r="G437" t="s" s="4">
        <v>90</v>
      </c>
    </row>
    <row r="438" ht="45.0" customHeight="true">
      <c r="A438" t="s" s="4">
        <v>1894</v>
      </c>
      <c r="B438" t="s" s="4">
        <v>3704</v>
      </c>
      <c r="C438" t="s" s="4">
        <v>3270</v>
      </c>
      <c r="D438" t="s" s="4">
        <v>90</v>
      </c>
      <c r="E438" t="s" s="4">
        <v>90</v>
      </c>
      <c r="F438" t="s" s="4">
        <v>90</v>
      </c>
      <c r="G438" t="s" s="4">
        <v>90</v>
      </c>
    </row>
    <row r="439" ht="45.0" customHeight="true">
      <c r="A439" t="s" s="4">
        <v>1896</v>
      </c>
      <c r="B439" t="s" s="4">
        <v>3705</v>
      </c>
      <c r="C439" t="s" s="4">
        <v>3270</v>
      </c>
      <c r="D439" t="s" s="4">
        <v>90</v>
      </c>
      <c r="E439" t="s" s="4">
        <v>90</v>
      </c>
      <c r="F439" t="s" s="4">
        <v>90</v>
      </c>
      <c r="G439" t="s" s="4">
        <v>90</v>
      </c>
    </row>
    <row r="440" ht="45.0" customHeight="true">
      <c r="A440" t="s" s="4">
        <v>1898</v>
      </c>
      <c r="B440" t="s" s="4">
        <v>3706</v>
      </c>
      <c r="C440" t="s" s="4">
        <v>3270</v>
      </c>
      <c r="D440" t="s" s="4">
        <v>90</v>
      </c>
      <c r="E440" t="s" s="4">
        <v>90</v>
      </c>
      <c r="F440" t="s" s="4">
        <v>90</v>
      </c>
      <c r="G440" t="s" s="4">
        <v>90</v>
      </c>
    </row>
    <row r="441" ht="45.0" customHeight="true">
      <c r="A441" t="s" s="4">
        <v>1900</v>
      </c>
      <c r="B441" t="s" s="4">
        <v>3707</v>
      </c>
      <c r="C441" t="s" s="4">
        <v>3270</v>
      </c>
      <c r="D441" t="s" s="4">
        <v>90</v>
      </c>
      <c r="E441" t="s" s="4">
        <v>90</v>
      </c>
      <c r="F441" t="s" s="4">
        <v>90</v>
      </c>
      <c r="G441" t="s" s="4">
        <v>90</v>
      </c>
    </row>
    <row r="442" ht="45.0" customHeight="true">
      <c r="A442" t="s" s="4">
        <v>1902</v>
      </c>
      <c r="B442" t="s" s="4">
        <v>3708</v>
      </c>
      <c r="C442" t="s" s="4">
        <v>3270</v>
      </c>
      <c r="D442" t="s" s="4">
        <v>90</v>
      </c>
      <c r="E442" t="s" s="4">
        <v>90</v>
      </c>
      <c r="F442" t="s" s="4">
        <v>90</v>
      </c>
      <c r="G442" t="s" s="4">
        <v>90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442"/>
  <sheetViews>
    <sheetView workbookViewId="0"/>
  </sheetViews>
  <sheetFormatPr defaultRowHeight="15.0"/>
  <cols>
    <col min="3" max="3" width="40.8398437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699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3709</v>
      </c>
      <c r="D2" t="s">
        <v>3710</v>
      </c>
      <c r="E2" t="s">
        <v>3711</v>
      </c>
      <c r="F2" t="s">
        <v>3712</v>
      </c>
      <c r="G2" t="s">
        <v>3713</v>
      </c>
    </row>
    <row r="3">
      <c r="A3" t="s" s="1">
        <v>1917</v>
      </c>
      <c r="B3" s="1"/>
      <c r="C3" t="s" s="1">
        <v>3714</v>
      </c>
      <c r="D3" t="s" s="1">
        <v>3715</v>
      </c>
      <c r="E3" t="s" s="1">
        <v>3716</v>
      </c>
      <c r="F3" t="s" s="1">
        <v>3717</v>
      </c>
      <c r="G3" t="s" s="1">
        <v>3718</v>
      </c>
    </row>
    <row r="4" ht="45.0" customHeight="true">
      <c r="A4" t="s" s="4">
        <v>94</v>
      </c>
      <c r="B4" t="s" s="4">
        <v>3719</v>
      </c>
      <c r="C4" t="s" s="4">
        <v>3720</v>
      </c>
      <c r="D4" t="s" s="4">
        <v>1925</v>
      </c>
      <c r="E4" t="s" s="4">
        <v>1925</v>
      </c>
      <c r="F4" t="s" s="4">
        <v>92</v>
      </c>
      <c r="G4" t="s" s="4">
        <v>3721</v>
      </c>
    </row>
    <row r="5" ht="45.0" customHeight="true">
      <c r="A5" t="s" s="4">
        <v>106</v>
      </c>
      <c r="B5" t="s" s="4">
        <v>3722</v>
      </c>
      <c r="C5" t="s" s="4">
        <v>3720</v>
      </c>
      <c r="D5" t="s" s="4">
        <v>1925</v>
      </c>
      <c r="E5" t="s" s="4">
        <v>1925</v>
      </c>
      <c r="F5" t="s" s="4">
        <v>92</v>
      </c>
      <c r="G5" t="s" s="4">
        <v>3721</v>
      </c>
    </row>
    <row r="6" ht="45.0" customHeight="true">
      <c r="A6" t="s" s="4">
        <v>114</v>
      </c>
      <c r="B6" t="s" s="4">
        <v>3723</v>
      </c>
      <c r="C6" t="s" s="4">
        <v>3720</v>
      </c>
      <c r="D6" t="s" s="4">
        <v>1925</v>
      </c>
      <c r="E6" t="s" s="4">
        <v>1925</v>
      </c>
      <c r="F6" t="s" s="4">
        <v>92</v>
      </c>
      <c r="G6" t="s" s="4">
        <v>3721</v>
      </c>
    </row>
    <row r="7" ht="45.0" customHeight="true">
      <c r="A7" t="s" s="4">
        <v>120</v>
      </c>
      <c r="B7" t="s" s="4">
        <v>3724</v>
      </c>
      <c r="C7" t="s" s="4">
        <v>3720</v>
      </c>
      <c r="D7" t="s" s="4">
        <v>1925</v>
      </c>
      <c r="E7" t="s" s="4">
        <v>1925</v>
      </c>
      <c r="F7" t="s" s="4">
        <v>92</v>
      </c>
      <c r="G7" t="s" s="4">
        <v>3721</v>
      </c>
    </row>
    <row r="8" ht="45.0" customHeight="true">
      <c r="A8" t="s" s="4">
        <v>127</v>
      </c>
      <c r="B8" t="s" s="4">
        <v>3725</v>
      </c>
      <c r="C8" t="s" s="4">
        <v>3720</v>
      </c>
      <c r="D8" t="s" s="4">
        <v>1925</v>
      </c>
      <c r="E8" t="s" s="4">
        <v>1925</v>
      </c>
      <c r="F8" t="s" s="4">
        <v>92</v>
      </c>
      <c r="G8" t="s" s="4">
        <v>3721</v>
      </c>
    </row>
    <row r="9" ht="45.0" customHeight="true">
      <c r="A9" t="s" s="4">
        <v>133</v>
      </c>
      <c r="B9" t="s" s="4">
        <v>3726</v>
      </c>
      <c r="C9" t="s" s="4">
        <v>3720</v>
      </c>
      <c r="D9" t="s" s="4">
        <v>1925</v>
      </c>
      <c r="E9" t="s" s="4">
        <v>1925</v>
      </c>
      <c r="F9" t="s" s="4">
        <v>92</v>
      </c>
      <c r="G9" t="s" s="4">
        <v>3721</v>
      </c>
    </row>
    <row r="10" ht="45.0" customHeight="true">
      <c r="A10" t="s" s="4">
        <v>140</v>
      </c>
      <c r="B10" t="s" s="4">
        <v>3727</v>
      </c>
      <c r="C10" t="s" s="4">
        <v>3720</v>
      </c>
      <c r="D10" t="s" s="4">
        <v>1925</v>
      </c>
      <c r="E10" t="s" s="4">
        <v>1925</v>
      </c>
      <c r="F10" t="s" s="4">
        <v>92</v>
      </c>
      <c r="G10" t="s" s="4">
        <v>3721</v>
      </c>
    </row>
    <row r="11" ht="45.0" customHeight="true">
      <c r="A11" t="s" s="4">
        <v>148</v>
      </c>
      <c r="B11" t="s" s="4">
        <v>3728</v>
      </c>
      <c r="C11" t="s" s="4">
        <v>3720</v>
      </c>
      <c r="D11" t="s" s="4">
        <v>1925</v>
      </c>
      <c r="E11" t="s" s="4">
        <v>1925</v>
      </c>
      <c r="F11" t="s" s="4">
        <v>92</v>
      </c>
      <c r="G11" t="s" s="4">
        <v>3721</v>
      </c>
    </row>
    <row r="12" ht="45.0" customHeight="true">
      <c r="A12" t="s" s="4">
        <v>158</v>
      </c>
      <c r="B12" t="s" s="4">
        <v>3729</v>
      </c>
      <c r="C12" t="s" s="4">
        <v>3720</v>
      </c>
      <c r="D12" t="s" s="4">
        <v>1925</v>
      </c>
      <c r="E12" t="s" s="4">
        <v>1925</v>
      </c>
      <c r="F12" t="s" s="4">
        <v>92</v>
      </c>
      <c r="G12" t="s" s="4">
        <v>3721</v>
      </c>
    </row>
    <row r="13" ht="45.0" customHeight="true">
      <c r="A13" t="s" s="4">
        <v>168</v>
      </c>
      <c r="B13" t="s" s="4">
        <v>3730</v>
      </c>
      <c r="C13" t="s" s="4">
        <v>3720</v>
      </c>
      <c r="D13" t="s" s="4">
        <v>1925</v>
      </c>
      <c r="E13" t="s" s="4">
        <v>1925</v>
      </c>
      <c r="F13" t="s" s="4">
        <v>92</v>
      </c>
      <c r="G13" t="s" s="4">
        <v>3721</v>
      </c>
    </row>
    <row r="14" ht="45.0" customHeight="true">
      <c r="A14" t="s" s="4">
        <v>178</v>
      </c>
      <c r="B14" t="s" s="4">
        <v>3731</v>
      </c>
      <c r="C14" t="s" s="4">
        <v>3720</v>
      </c>
      <c r="D14" t="s" s="4">
        <v>1925</v>
      </c>
      <c r="E14" t="s" s="4">
        <v>1925</v>
      </c>
      <c r="F14" t="s" s="4">
        <v>92</v>
      </c>
      <c r="G14" t="s" s="4">
        <v>3721</v>
      </c>
    </row>
    <row r="15" ht="45.0" customHeight="true">
      <c r="A15" t="s" s="4">
        <v>186</v>
      </c>
      <c r="B15" t="s" s="4">
        <v>3732</v>
      </c>
      <c r="C15" t="s" s="4">
        <v>3720</v>
      </c>
      <c r="D15" t="s" s="4">
        <v>1925</v>
      </c>
      <c r="E15" t="s" s="4">
        <v>1925</v>
      </c>
      <c r="F15" t="s" s="4">
        <v>92</v>
      </c>
      <c r="G15" t="s" s="4">
        <v>3721</v>
      </c>
    </row>
    <row r="16" ht="45.0" customHeight="true">
      <c r="A16" t="s" s="4">
        <v>195</v>
      </c>
      <c r="B16" t="s" s="4">
        <v>3733</v>
      </c>
      <c r="C16" t="s" s="4">
        <v>3720</v>
      </c>
      <c r="D16" t="s" s="4">
        <v>1925</v>
      </c>
      <c r="E16" t="s" s="4">
        <v>1925</v>
      </c>
      <c r="F16" t="s" s="4">
        <v>92</v>
      </c>
      <c r="G16" t="s" s="4">
        <v>3721</v>
      </c>
    </row>
    <row r="17" ht="45.0" customHeight="true">
      <c r="A17" t="s" s="4">
        <v>203</v>
      </c>
      <c r="B17" t="s" s="4">
        <v>3734</v>
      </c>
      <c r="C17" t="s" s="4">
        <v>3720</v>
      </c>
      <c r="D17" t="s" s="4">
        <v>1925</v>
      </c>
      <c r="E17" t="s" s="4">
        <v>1925</v>
      </c>
      <c r="F17" t="s" s="4">
        <v>92</v>
      </c>
      <c r="G17" t="s" s="4">
        <v>3721</v>
      </c>
    </row>
    <row r="18" ht="45.0" customHeight="true">
      <c r="A18" t="s" s="4">
        <v>212</v>
      </c>
      <c r="B18" t="s" s="4">
        <v>3735</v>
      </c>
      <c r="C18" t="s" s="4">
        <v>3720</v>
      </c>
      <c r="D18" t="s" s="4">
        <v>1925</v>
      </c>
      <c r="E18" t="s" s="4">
        <v>1925</v>
      </c>
      <c r="F18" t="s" s="4">
        <v>92</v>
      </c>
      <c r="G18" t="s" s="4">
        <v>3721</v>
      </c>
    </row>
    <row r="19" ht="45.0" customHeight="true">
      <c r="A19" t="s" s="4">
        <v>220</v>
      </c>
      <c r="B19" t="s" s="4">
        <v>3736</v>
      </c>
      <c r="C19" t="s" s="4">
        <v>3720</v>
      </c>
      <c r="D19" t="s" s="4">
        <v>1925</v>
      </c>
      <c r="E19" t="s" s="4">
        <v>1925</v>
      </c>
      <c r="F19" t="s" s="4">
        <v>92</v>
      </c>
      <c r="G19" t="s" s="4">
        <v>3721</v>
      </c>
    </row>
    <row r="20" ht="45.0" customHeight="true">
      <c r="A20" t="s" s="4">
        <v>228</v>
      </c>
      <c r="B20" t="s" s="4">
        <v>3737</v>
      </c>
      <c r="C20" t="s" s="4">
        <v>3720</v>
      </c>
      <c r="D20" t="s" s="4">
        <v>1925</v>
      </c>
      <c r="E20" t="s" s="4">
        <v>1925</v>
      </c>
      <c r="F20" t="s" s="4">
        <v>92</v>
      </c>
      <c r="G20" t="s" s="4">
        <v>3721</v>
      </c>
    </row>
    <row r="21" ht="45.0" customHeight="true">
      <c r="A21" t="s" s="4">
        <v>234</v>
      </c>
      <c r="B21" t="s" s="4">
        <v>3738</v>
      </c>
      <c r="C21" t="s" s="4">
        <v>3720</v>
      </c>
      <c r="D21" t="s" s="4">
        <v>1925</v>
      </c>
      <c r="E21" t="s" s="4">
        <v>1925</v>
      </c>
      <c r="F21" t="s" s="4">
        <v>92</v>
      </c>
      <c r="G21" t="s" s="4">
        <v>3721</v>
      </c>
    </row>
    <row r="22" ht="45.0" customHeight="true">
      <c r="A22" t="s" s="4">
        <v>241</v>
      </c>
      <c r="B22" t="s" s="4">
        <v>3739</v>
      </c>
      <c r="C22" t="s" s="4">
        <v>3720</v>
      </c>
      <c r="D22" t="s" s="4">
        <v>1925</v>
      </c>
      <c r="E22" t="s" s="4">
        <v>1925</v>
      </c>
      <c r="F22" t="s" s="4">
        <v>92</v>
      </c>
      <c r="G22" t="s" s="4">
        <v>3721</v>
      </c>
    </row>
    <row r="23" ht="45.0" customHeight="true">
      <c r="A23" t="s" s="4">
        <v>249</v>
      </c>
      <c r="B23" t="s" s="4">
        <v>3740</v>
      </c>
      <c r="C23" t="s" s="4">
        <v>3720</v>
      </c>
      <c r="D23" t="s" s="4">
        <v>1925</v>
      </c>
      <c r="E23" t="s" s="4">
        <v>1925</v>
      </c>
      <c r="F23" t="s" s="4">
        <v>92</v>
      </c>
      <c r="G23" t="s" s="4">
        <v>3721</v>
      </c>
    </row>
    <row r="24" ht="45.0" customHeight="true">
      <c r="A24" t="s" s="4">
        <v>254</v>
      </c>
      <c r="B24" t="s" s="4">
        <v>3741</v>
      </c>
      <c r="C24" t="s" s="4">
        <v>3720</v>
      </c>
      <c r="D24" t="s" s="4">
        <v>1925</v>
      </c>
      <c r="E24" t="s" s="4">
        <v>1925</v>
      </c>
      <c r="F24" t="s" s="4">
        <v>92</v>
      </c>
      <c r="G24" t="s" s="4">
        <v>3721</v>
      </c>
    </row>
    <row r="25" ht="45.0" customHeight="true">
      <c r="A25" t="s" s="4">
        <v>263</v>
      </c>
      <c r="B25" t="s" s="4">
        <v>3742</v>
      </c>
      <c r="C25" t="s" s="4">
        <v>3720</v>
      </c>
      <c r="D25" t="s" s="4">
        <v>1925</v>
      </c>
      <c r="E25" t="s" s="4">
        <v>1925</v>
      </c>
      <c r="F25" t="s" s="4">
        <v>92</v>
      </c>
      <c r="G25" t="s" s="4">
        <v>3721</v>
      </c>
    </row>
    <row r="26" ht="45.0" customHeight="true">
      <c r="A26" t="s" s="4">
        <v>272</v>
      </c>
      <c r="B26" t="s" s="4">
        <v>3743</v>
      </c>
      <c r="C26" t="s" s="4">
        <v>3720</v>
      </c>
      <c r="D26" t="s" s="4">
        <v>1925</v>
      </c>
      <c r="E26" t="s" s="4">
        <v>1925</v>
      </c>
      <c r="F26" t="s" s="4">
        <v>92</v>
      </c>
      <c r="G26" t="s" s="4">
        <v>3721</v>
      </c>
    </row>
    <row r="27" ht="45.0" customHeight="true">
      <c r="A27" t="s" s="4">
        <v>281</v>
      </c>
      <c r="B27" t="s" s="4">
        <v>3744</v>
      </c>
      <c r="C27" t="s" s="4">
        <v>3720</v>
      </c>
      <c r="D27" t="s" s="4">
        <v>1925</v>
      </c>
      <c r="E27" t="s" s="4">
        <v>1925</v>
      </c>
      <c r="F27" t="s" s="4">
        <v>92</v>
      </c>
      <c r="G27" t="s" s="4">
        <v>3721</v>
      </c>
    </row>
    <row r="28" ht="45.0" customHeight="true">
      <c r="A28" t="s" s="4">
        <v>290</v>
      </c>
      <c r="B28" t="s" s="4">
        <v>3745</v>
      </c>
      <c r="C28" t="s" s="4">
        <v>3720</v>
      </c>
      <c r="D28" t="s" s="4">
        <v>1925</v>
      </c>
      <c r="E28" t="s" s="4">
        <v>1925</v>
      </c>
      <c r="F28" t="s" s="4">
        <v>92</v>
      </c>
      <c r="G28" t="s" s="4">
        <v>3721</v>
      </c>
    </row>
    <row r="29" ht="45.0" customHeight="true">
      <c r="A29" t="s" s="4">
        <v>298</v>
      </c>
      <c r="B29" t="s" s="4">
        <v>3746</v>
      </c>
      <c r="C29" t="s" s="4">
        <v>3720</v>
      </c>
      <c r="D29" t="s" s="4">
        <v>1925</v>
      </c>
      <c r="E29" t="s" s="4">
        <v>1925</v>
      </c>
      <c r="F29" t="s" s="4">
        <v>92</v>
      </c>
      <c r="G29" t="s" s="4">
        <v>3721</v>
      </c>
    </row>
    <row r="30" ht="45.0" customHeight="true">
      <c r="A30" t="s" s="4">
        <v>306</v>
      </c>
      <c r="B30" t="s" s="4">
        <v>3747</v>
      </c>
      <c r="C30" t="s" s="4">
        <v>3720</v>
      </c>
      <c r="D30" t="s" s="4">
        <v>1925</v>
      </c>
      <c r="E30" t="s" s="4">
        <v>1925</v>
      </c>
      <c r="F30" t="s" s="4">
        <v>92</v>
      </c>
      <c r="G30" t="s" s="4">
        <v>3721</v>
      </c>
    </row>
    <row r="31" ht="45.0" customHeight="true">
      <c r="A31" t="s" s="4">
        <v>312</v>
      </c>
      <c r="B31" t="s" s="4">
        <v>3748</v>
      </c>
      <c r="C31" t="s" s="4">
        <v>3720</v>
      </c>
      <c r="D31" t="s" s="4">
        <v>1925</v>
      </c>
      <c r="E31" t="s" s="4">
        <v>1925</v>
      </c>
      <c r="F31" t="s" s="4">
        <v>92</v>
      </c>
      <c r="G31" t="s" s="4">
        <v>3721</v>
      </c>
    </row>
    <row r="32" ht="45.0" customHeight="true">
      <c r="A32" t="s" s="4">
        <v>320</v>
      </c>
      <c r="B32" t="s" s="4">
        <v>3749</v>
      </c>
      <c r="C32" t="s" s="4">
        <v>3720</v>
      </c>
      <c r="D32" t="s" s="4">
        <v>1925</v>
      </c>
      <c r="E32" t="s" s="4">
        <v>1925</v>
      </c>
      <c r="F32" t="s" s="4">
        <v>92</v>
      </c>
      <c r="G32" t="s" s="4">
        <v>3721</v>
      </c>
    </row>
    <row r="33" ht="45.0" customHeight="true">
      <c r="A33" t="s" s="4">
        <v>328</v>
      </c>
      <c r="B33" t="s" s="4">
        <v>3750</v>
      </c>
      <c r="C33" t="s" s="4">
        <v>3720</v>
      </c>
      <c r="D33" t="s" s="4">
        <v>1925</v>
      </c>
      <c r="E33" t="s" s="4">
        <v>1925</v>
      </c>
      <c r="F33" t="s" s="4">
        <v>92</v>
      </c>
      <c r="G33" t="s" s="4">
        <v>3721</v>
      </c>
    </row>
    <row r="34" ht="45.0" customHeight="true">
      <c r="A34" t="s" s="4">
        <v>338</v>
      </c>
      <c r="B34" t="s" s="4">
        <v>3751</v>
      </c>
      <c r="C34" t="s" s="4">
        <v>3720</v>
      </c>
      <c r="D34" t="s" s="4">
        <v>1925</v>
      </c>
      <c r="E34" t="s" s="4">
        <v>1925</v>
      </c>
      <c r="F34" t="s" s="4">
        <v>92</v>
      </c>
      <c r="G34" t="s" s="4">
        <v>3721</v>
      </c>
    </row>
    <row r="35" ht="45.0" customHeight="true">
      <c r="A35" t="s" s="4">
        <v>344</v>
      </c>
      <c r="B35" t="s" s="4">
        <v>3752</v>
      </c>
      <c r="C35" t="s" s="4">
        <v>3720</v>
      </c>
      <c r="D35" t="s" s="4">
        <v>1925</v>
      </c>
      <c r="E35" t="s" s="4">
        <v>1925</v>
      </c>
      <c r="F35" t="s" s="4">
        <v>92</v>
      </c>
      <c r="G35" t="s" s="4">
        <v>3721</v>
      </c>
    </row>
    <row r="36" ht="45.0" customHeight="true">
      <c r="A36" t="s" s="4">
        <v>352</v>
      </c>
      <c r="B36" t="s" s="4">
        <v>3753</v>
      </c>
      <c r="C36" t="s" s="4">
        <v>3720</v>
      </c>
      <c r="D36" t="s" s="4">
        <v>1925</v>
      </c>
      <c r="E36" t="s" s="4">
        <v>1925</v>
      </c>
      <c r="F36" t="s" s="4">
        <v>92</v>
      </c>
      <c r="G36" t="s" s="4">
        <v>3721</v>
      </c>
    </row>
    <row r="37" ht="45.0" customHeight="true">
      <c r="A37" t="s" s="4">
        <v>359</v>
      </c>
      <c r="B37" t="s" s="4">
        <v>3754</v>
      </c>
      <c r="C37" t="s" s="4">
        <v>3720</v>
      </c>
      <c r="D37" t="s" s="4">
        <v>1925</v>
      </c>
      <c r="E37" t="s" s="4">
        <v>1925</v>
      </c>
      <c r="F37" t="s" s="4">
        <v>92</v>
      </c>
      <c r="G37" t="s" s="4">
        <v>3721</v>
      </c>
    </row>
    <row r="38" ht="45.0" customHeight="true">
      <c r="A38" t="s" s="4">
        <v>366</v>
      </c>
      <c r="B38" t="s" s="4">
        <v>3755</v>
      </c>
      <c r="C38" t="s" s="4">
        <v>3720</v>
      </c>
      <c r="D38" t="s" s="4">
        <v>1925</v>
      </c>
      <c r="E38" t="s" s="4">
        <v>1925</v>
      </c>
      <c r="F38" t="s" s="4">
        <v>92</v>
      </c>
      <c r="G38" t="s" s="4">
        <v>3721</v>
      </c>
    </row>
    <row r="39" ht="45.0" customHeight="true">
      <c r="A39" t="s" s="4">
        <v>371</v>
      </c>
      <c r="B39" t="s" s="4">
        <v>3756</v>
      </c>
      <c r="C39" t="s" s="4">
        <v>3720</v>
      </c>
      <c r="D39" t="s" s="4">
        <v>1925</v>
      </c>
      <c r="E39" t="s" s="4">
        <v>1925</v>
      </c>
      <c r="F39" t="s" s="4">
        <v>92</v>
      </c>
      <c r="G39" t="s" s="4">
        <v>3721</v>
      </c>
    </row>
    <row r="40" ht="45.0" customHeight="true">
      <c r="A40" t="s" s="4">
        <v>380</v>
      </c>
      <c r="B40" t="s" s="4">
        <v>3757</v>
      </c>
      <c r="C40" t="s" s="4">
        <v>3720</v>
      </c>
      <c r="D40" t="s" s="4">
        <v>1925</v>
      </c>
      <c r="E40" t="s" s="4">
        <v>1925</v>
      </c>
      <c r="F40" t="s" s="4">
        <v>92</v>
      </c>
      <c r="G40" t="s" s="4">
        <v>3721</v>
      </c>
    </row>
    <row r="41" ht="45.0" customHeight="true">
      <c r="A41" t="s" s="4">
        <v>386</v>
      </c>
      <c r="B41" t="s" s="4">
        <v>3758</v>
      </c>
      <c r="C41" t="s" s="4">
        <v>3720</v>
      </c>
      <c r="D41" t="s" s="4">
        <v>1925</v>
      </c>
      <c r="E41" t="s" s="4">
        <v>1925</v>
      </c>
      <c r="F41" t="s" s="4">
        <v>92</v>
      </c>
      <c r="G41" t="s" s="4">
        <v>3721</v>
      </c>
    </row>
    <row r="42" ht="45.0" customHeight="true">
      <c r="A42" t="s" s="4">
        <v>393</v>
      </c>
      <c r="B42" t="s" s="4">
        <v>3759</v>
      </c>
      <c r="C42" t="s" s="4">
        <v>3720</v>
      </c>
      <c r="D42" t="s" s="4">
        <v>1925</v>
      </c>
      <c r="E42" t="s" s="4">
        <v>1925</v>
      </c>
      <c r="F42" t="s" s="4">
        <v>92</v>
      </c>
      <c r="G42" t="s" s="4">
        <v>3721</v>
      </c>
    </row>
    <row r="43" ht="45.0" customHeight="true">
      <c r="A43" t="s" s="4">
        <v>402</v>
      </c>
      <c r="B43" t="s" s="4">
        <v>3760</v>
      </c>
      <c r="C43" t="s" s="4">
        <v>3720</v>
      </c>
      <c r="D43" t="s" s="4">
        <v>1925</v>
      </c>
      <c r="E43" t="s" s="4">
        <v>1925</v>
      </c>
      <c r="F43" t="s" s="4">
        <v>92</v>
      </c>
      <c r="G43" t="s" s="4">
        <v>3721</v>
      </c>
    </row>
    <row r="44" ht="45.0" customHeight="true">
      <c r="A44" t="s" s="4">
        <v>408</v>
      </c>
      <c r="B44" t="s" s="4">
        <v>3761</v>
      </c>
      <c r="C44" t="s" s="4">
        <v>3720</v>
      </c>
      <c r="D44" t="s" s="4">
        <v>1925</v>
      </c>
      <c r="E44" t="s" s="4">
        <v>1925</v>
      </c>
      <c r="F44" t="s" s="4">
        <v>92</v>
      </c>
      <c r="G44" t="s" s="4">
        <v>3721</v>
      </c>
    </row>
    <row r="45" ht="45.0" customHeight="true">
      <c r="A45" t="s" s="4">
        <v>414</v>
      </c>
      <c r="B45" t="s" s="4">
        <v>3762</v>
      </c>
      <c r="C45" t="s" s="4">
        <v>3720</v>
      </c>
      <c r="D45" t="s" s="4">
        <v>1925</v>
      </c>
      <c r="E45" t="s" s="4">
        <v>1925</v>
      </c>
      <c r="F45" t="s" s="4">
        <v>92</v>
      </c>
      <c r="G45" t="s" s="4">
        <v>3721</v>
      </c>
    </row>
    <row r="46" ht="45.0" customHeight="true">
      <c r="A46" t="s" s="4">
        <v>419</v>
      </c>
      <c r="B46" t="s" s="4">
        <v>3763</v>
      </c>
      <c r="C46" t="s" s="4">
        <v>3720</v>
      </c>
      <c r="D46" t="s" s="4">
        <v>1925</v>
      </c>
      <c r="E46" t="s" s="4">
        <v>1925</v>
      </c>
      <c r="F46" t="s" s="4">
        <v>92</v>
      </c>
      <c r="G46" t="s" s="4">
        <v>3721</v>
      </c>
    </row>
    <row r="47" ht="45.0" customHeight="true">
      <c r="A47" t="s" s="4">
        <v>424</v>
      </c>
      <c r="B47" t="s" s="4">
        <v>3764</v>
      </c>
      <c r="C47" t="s" s="4">
        <v>3720</v>
      </c>
      <c r="D47" t="s" s="4">
        <v>1925</v>
      </c>
      <c r="E47" t="s" s="4">
        <v>1925</v>
      </c>
      <c r="F47" t="s" s="4">
        <v>92</v>
      </c>
      <c r="G47" t="s" s="4">
        <v>3721</v>
      </c>
    </row>
    <row r="48" ht="45.0" customHeight="true">
      <c r="A48" t="s" s="4">
        <v>433</v>
      </c>
      <c r="B48" t="s" s="4">
        <v>3765</v>
      </c>
      <c r="C48" t="s" s="4">
        <v>3720</v>
      </c>
      <c r="D48" t="s" s="4">
        <v>1925</v>
      </c>
      <c r="E48" t="s" s="4">
        <v>1925</v>
      </c>
      <c r="F48" t="s" s="4">
        <v>92</v>
      </c>
      <c r="G48" t="s" s="4">
        <v>3721</v>
      </c>
    </row>
    <row r="49" ht="45.0" customHeight="true">
      <c r="A49" t="s" s="4">
        <v>440</v>
      </c>
      <c r="B49" t="s" s="4">
        <v>3766</v>
      </c>
      <c r="C49" t="s" s="4">
        <v>3720</v>
      </c>
      <c r="D49" t="s" s="4">
        <v>1925</v>
      </c>
      <c r="E49" t="s" s="4">
        <v>1925</v>
      </c>
      <c r="F49" t="s" s="4">
        <v>92</v>
      </c>
      <c r="G49" t="s" s="4">
        <v>3721</v>
      </c>
    </row>
    <row r="50" ht="45.0" customHeight="true">
      <c r="A50" t="s" s="4">
        <v>447</v>
      </c>
      <c r="B50" t="s" s="4">
        <v>3767</v>
      </c>
      <c r="C50" t="s" s="4">
        <v>3720</v>
      </c>
      <c r="D50" t="s" s="4">
        <v>1925</v>
      </c>
      <c r="E50" t="s" s="4">
        <v>1925</v>
      </c>
      <c r="F50" t="s" s="4">
        <v>92</v>
      </c>
      <c r="G50" t="s" s="4">
        <v>3721</v>
      </c>
    </row>
    <row r="51" ht="45.0" customHeight="true">
      <c r="A51" t="s" s="4">
        <v>457</v>
      </c>
      <c r="B51" t="s" s="4">
        <v>3768</v>
      </c>
      <c r="C51" t="s" s="4">
        <v>3720</v>
      </c>
      <c r="D51" t="s" s="4">
        <v>1925</v>
      </c>
      <c r="E51" t="s" s="4">
        <v>1925</v>
      </c>
      <c r="F51" t="s" s="4">
        <v>92</v>
      </c>
      <c r="G51" t="s" s="4">
        <v>3721</v>
      </c>
    </row>
    <row r="52" ht="45.0" customHeight="true">
      <c r="A52" t="s" s="4">
        <v>463</v>
      </c>
      <c r="B52" t="s" s="4">
        <v>3769</v>
      </c>
      <c r="C52" t="s" s="4">
        <v>3720</v>
      </c>
      <c r="D52" t="s" s="4">
        <v>1925</v>
      </c>
      <c r="E52" t="s" s="4">
        <v>1925</v>
      </c>
      <c r="F52" t="s" s="4">
        <v>92</v>
      </c>
      <c r="G52" t="s" s="4">
        <v>3721</v>
      </c>
    </row>
    <row r="53" ht="45.0" customHeight="true">
      <c r="A53" t="s" s="4">
        <v>468</v>
      </c>
      <c r="B53" t="s" s="4">
        <v>3770</v>
      </c>
      <c r="C53" t="s" s="4">
        <v>3720</v>
      </c>
      <c r="D53" t="s" s="4">
        <v>1925</v>
      </c>
      <c r="E53" t="s" s="4">
        <v>1925</v>
      </c>
      <c r="F53" t="s" s="4">
        <v>92</v>
      </c>
      <c r="G53" t="s" s="4">
        <v>3721</v>
      </c>
    </row>
    <row r="54" ht="45.0" customHeight="true">
      <c r="A54" t="s" s="4">
        <v>475</v>
      </c>
      <c r="B54" t="s" s="4">
        <v>3771</v>
      </c>
      <c r="C54" t="s" s="4">
        <v>3720</v>
      </c>
      <c r="D54" t="s" s="4">
        <v>1925</v>
      </c>
      <c r="E54" t="s" s="4">
        <v>1925</v>
      </c>
      <c r="F54" t="s" s="4">
        <v>92</v>
      </c>
      <c r="G54" t="s" s="4">
        <v>3721</v>
      </c>
    </row>
    <row r="55" ht="45.0" customHeight="true">
      <c r="A55" t="s" s="4">
        <v>481</v>
      </c>
      <c r="B55" t="s" s="4">
        <v>3772</v>
      </c>
      <c r="C55" t="s" s="4">
        <v>3720</v>
      </c>
      <c r="D55" t="s" s="4">
        <v>1925</v>
      </c>
      <c r="E55" t="s" s="4">
        <v>1925</v>
      </c>
      <c r="F55" t="s" s="4">
        <v>92</v>
      </c>
      <c r="G55" t="s" s="4">
        <v>3721</v>
      </c>
    </row>
    <row r="56" ht="45.0" customHeight="true">
      <c r="A56" t="s" s="4">
        <v>490</v>
      </c>
      <c r="B56" t="s" s="4">
        <v>3773</v>
      </c>
      <c r="C56" t="s" s="4">
        <v>3720</v>
      </c>
      <c r="D56" t="s" s="4">
        <v>1925</v>
      </c>
      <c r="E56" t="s" s="4">
        <v>1925</v>
      </c>
      <c r="F56" t="s" s="4">
        <v>92</v>
      </c>
      <c r="G56" t="s" s="4">
        <v>3721</v>
      </c>
    </row>
    <row r="57" ht="45.0" customHeight="true">
      <c r="A57" t="s" s="4">
        <v>495</v>
      </c>
      <c r="B57" t="s" s="4">
        <v>3774</v>
      </c>
      <c r="C57" t="s" s="4">
        <v>3720</v>
      </c>
      <c r="D57" t="s" s="4">
        <v>1925</v>
      </c>
      <c r="E57" t="s" s="4">
        <v>1925</v>
      </c>
      <c r="F57" t="s" s="4">
        <v>92</v>
      </c>
      <c r="G57" t="s" s="4">
        <v>3721</v>
      </c>
    </row>
    <row r="58" ht="45.0" customHeight="true">
      <c r="A58" t="s" s="4">
        <v>500</v>
      </c>
      <c r="B58" t="s" s="4">
        <v>3775</v>
      </c>
      <c r="C58" t="s" s="4">
        <v>3720</v>
      </c>
      <c r="D58" t="s" s="4">
        <v>1925</v>
      </c>
      <c r="E58" t="s" s="4">
        <v>1925</v>
      </c>
      <c r="F58" t="s" s="4">
        <v>92</v>
      </c>
      <c r="G58" t="s" s="4">
        <v>3721</v>
      </c>
    </row>
    <row r="59" ht="45.0" customHeight="true">
      <c r="A59" t="s" s="4">
        <v>505</v>
      </c>
      <c r="B59" t="s" s="4">
        <v>3776</v>
      </c>
      <c r="C59" t="s" s="4">
        <v>3720</v>
      </c>
      <c r="D59" t="s" s="4">
        <v>1925</v>
      </c>
      <c r="E59" t="s" s="4">
        <v>1925</v>
      </c>
      <c r="F59" t="s" s="4">
        <v>92</v>
      </c>
      <c r="G59" t="s" s="4">
        <v>3721</v>
      </c>
    </row>
    <row r="60" ht="45.0" customHeight="true">
      <c r="A60" t="s" s="4">
        <v>512</v>
      </c>
      <c r="B60" t="s" s="4">
        <v>3777</v>
      </c>
      <c r="C60" t="s" s="4">
        <v>3720</v>
      </c>
      <c r="D60" t="s" s="4">
        <v>1925</v>
      </c>
      <c r="E60" t="s" s="4">
        <v>1925</v>
      </c>
      <c r="F60" t="s" s="4">
        <v>92</v>
      </c>
      <c r="G60" t="s" s="4">
        <v>3721</v>
      </c>
    </row>
    <row r="61" ht="45.0" customHeight="true">
      <c r="A61" t="s" s="4">
        <v>519</v>
      </c>
      <c r="B61" t="s" s="4">
        <v>3778</v>
      </c>
      <c r="C61" t="s" s="4">
        <v>3720</v>
      </c>
      <c r="D61" t="s" s="4">
        <v>1925</v>
      </c>
      <c r="E61" t="s" s="4">
        <v>1925</v>
      </c>
      <c r="F61" t="s" s="4">
        <v>92</v>
      </c>
      <c r="G61" t="s" s="4">
        <v>3721</v>
      </c>
    </row>
    <row r="62" ht="45.0" customHeight="true">
      <c r="A62" t="s" s="4">
        <v>526</v>
      </c>
      <c r="B62" t="s" s="4">
        <v>3779</v>
      </c>
      <c r="C62" t="s" s="4">
        <v>3720</v>
      </c>
      <c r="D62" t="s" s="4">
        <v>1925</v>
      </c>
      <c r="E62" t="s" s="4">
        <v>1925</v>
      </c>
      <c r="F62" t="s" s="4">
        <v>92</v>
      </c>
      <c r="G62" t="s" s="4">
        <v>3721</v>
      </c>
    </row>
    <row r="63" ht="45.0" customHeight="true">
      <c r="A63" t="s" s="4">
        <v>533</v>
      </c>
      <c r="B63" t="s" s="4">
        <v>3780</v>
      </c>
      <c r="C63" t="s" s="4">
        <v>3720</v>
      </c>
      <c r="D63" t="s" s="4">
        <v>1925</v>
      </c>
      <c r="E63" t="s" s="4">
        <v>1925</v>
      </c>
      <c r="F63" t="s" s="4">
        <v>92</v>
      </c>
      <c r="G63" t="s" s="4">
        <v>3721</v>
      </c>
    </row>
    <row r="64" ht="45.0" customHeight="true">
      <c r="A64" t="s" s="4">
        <v>538</v>
      </c>
      <c r="B64" t="s" s="4">
        <v>3781</v>
      </c>
      <c r="C64" t="s" s="4">
        <v>3720</v>
      </c>
      <c r="D64" t="s" s="4">
        <v>1925</v>
      </c>
      <c r="E64" t="s" s="4">
        <v>1925</v>
      </c>
      <c r="F64" t="s" s="4">
        <v>92</v>
      </c>
      <c r="G64" t="s" s="4">
        <v>3721</v>
      </c>
    </row>
    <row r="65" ht="45.0" customHeight="true">
      <c r="A65" t="s" s="4">
        <v>546</v>
      </c>
      <c r="B65" t="s" s="4">
        <v>3782</v>
      </c>
      <c r="C65" t="s" s="4">
        <v>3720</v>
      </c>
      <c r="D65" t="s" s="4">
        <v>1925</v>
      </c>
      <c r="E65" t="s" s="4">
        <v>1925</v>
      </c>
      <c r="F65" t="s" s="4">
        <v>92</v>
      </c>
      <c r="G65" t="s" s="4">
        <v>3721</v>
      </c>
    </row>
    <row r="66" ht="45.0" customHeight="true">
      <c r="A66" t="s" s="4">
        <v>550</v>
      </c>
      <c r="B66" t="s" s="4">
        <v>3783</v>
      </c>
      <c r="C66" t="s" s="4">
        <v>3720</v>
      </c>
      <c r="D66" t="s" s="4">
        <v>1925</v>
      </c>
      <c r="E66" t="s" s="4">
        <v>1925</v>
      </c>
      <c r="F66" t="s" s="4">
        <v>92</v>
      </c>
      <c r="G66" t="s" s="4">
        <v>3721</v>
      </c>
    </row>
    <row r="67" ht="45.0" customHeight="true">
      <c r="A67" t="s" s="4">
        <v>559</v>
      </c>
      <c r="B67" t="s" s="4">
        <v>3784</v>
      </c>
      <c r="C67" t="s" s="4">
        <v>3720</v>
      </c>
      <c r="D67" t="s" s="4">
        <v>1925</v>
      </c>
      <c r="E67" t="s" s="4">
        <v>1925</v>
      </c>
      <c r="F67" t="s" s="4">
        <v>92</v>
      </c>
      <c r="G67" t="s" s="4">
        <v>3721</v>
      </c>
    </row>
    <row r="68" ht="45.0" customHeight="true">
      <c r="A68" t="s" s="4">
        <v>566</v>
      </c>
      <c r="B68" t="s" s="4">
        <v>3785</v>
      </c>
      <c r="C68" t="s" s="4">
        <v>3720</v>
      </c>
      <c r="D68" t="s" s="4">
        <v>1925</v>
      </c>
      <c r="E68" t="s" s="4">
        <v>1925</v>
      </c>
      <c r="F68" t="s" s="4">
        <v>92</v>
      </c>
      <c r="G68" t="s" s="4">
        <v>3721</v>
      </c>
    </row>
    <row r="69" ht="45.0" customHeight="true">
      <c r="A69" t="s" s="4">
        <v>574</v>
      </c>
      <c r="B69" t="s" s="4">
        <v>3786</v>
      </c>
      <c r="C69" t="s" s="4">
        <v>3720</v>
      </c>
      <c r="D69" t="s" s="4">
        <v>1925</v>
      </c>
      <c r="E69" t="s" s="4">
        <v>1925</v>
      </c>
      <c r="F69" t="s" s="4">
        <v>92</v>
      </c>
      <c r="G69" t="s" s="4">
        <v>3721</v>
      </c>
    </row>
    <row r="70" ht="45.0" customHeight="true">
      <c r="A70" t="s" s="4">
        <v>579</v>
      </c>
      <c r="B70" t="s" s="4">
        <v>3787</v>
      </c>
      <c r="C70" t="s" s="4">
        <v>3720</v>
      </c>
      <c r="D70" t="s" s="4">
        <v>1925</v>
      </c>
      <c r="E70" t="s" s="4">
        <v>1925</v>
      </c>
      <c r="F70" t="s" s="4">
        <v>92</v>
      </c>
      <c r="G70" t="s" s="4">
        <v>3721</v>
      </c>
    </row>
    <row r="71" ht="45.0" customHeight="true">
      <c r="A71" t="s" s="4">
        <v>586</v>
      </c>
      <c r="B71" t="s" s="4">
        <v>3788</v>
      </c>
      <c r="C71" t="s" s="4">
        <v>3720</v>
      </c>
      <c r="D71" t="s" s="4">
        <v>1925</v>
      </c>
      <c r="E71" t="s" s="4">
        <v>1925</v>
      </c>
      <c r="F71" t="s" s="4">
        <v>92</v>
      </c>
      <c r="G71" t="s" s="4">
        <v>3721</v>
      </c>
    </row>
    <row r="72" ht="45.0" customHeight="true">
      <c r="A72" t="s" s="4">
        <v>592</v>
      </c>
      <c r="B72" t="s" s="4">
        <v>3789</v>
      </c>
      <c r="C72" t="s" s="4">
        <v>3720</v>
      </c>
      <c r="D72" t="s" s="4">
        <v>1925</v>
      </c>
      <c r="E72" t="s" s="4">
        <v>1925</v>
      </c>
      <c r="F72" t="s" s="4">
        <v>92</v>
      </c>
      <c r="G72" t="s" s="4">
        <v>3721</v>
      </c>
    </row>
    <row r="73" ht="45.0" customHeight="true">
      <c r="A73" t="s" s="4">
        <v>598</v>
      </c>
      <c r="B73" t="s" s="4">
        <v>3790</v>
      </c>
      <c r="C73" t="s" s="4">
        <v>3720</v>
      </c>
      <c r="D73" t="s" s="4">
        <v>1925</v>
      </c>
      <c r="E73" t="s" s="4">
        <v>1925</v>
      </c>
      <c r="F73" t="s" s="4">
        <v>92</v>
      </c>
      <c r="G73" t="s" s="4">
        <v>3721</v>
      </c>
    </row>
    <row r="74" ht="45.0" customHeight="true">
      <c r="A74" t="s" s="4">
        <v>606</v>
      </c>
      <c r="B74" t="s" s="4">
        <v>3791</v>
      </c>
      <c r="C74" t="s" s="4">
        <v>3720</v>
      </c>
      <c r="D74" t="s" s="4">
        <v>1925</v>
      </c>
      <c r="E74" t="s" s="4">
        <v>1925</v>
      </c>
      <c r="F74" t="s" s="4">
        <v>92</v>
      </c>
      <c r="G74" t="s" s="4">
        <v>3721</v>
      </c>
    </row>
    <row r="75" ht="45.0" customHeight="true">
      <c r="A75" t="s" s="4">
        <v>614</v>
      </c>
      <c r="B75" t="s" s="4">
        <v>3792</v>
      </c>
      <c r="C75" t="s" s="4">
        <v>3720</v>
      </c>
      <c r="D75" t="s" s="4">
        <v>1925</v>
      </c>
      <c r="E75" t="s" s="4">
        <v>1925</v>
      </c>
      <c r="F75" t="s" s="4">
        <v>92</v>
      </c>
      <c r="G75" t="s" s="4">
        <v>3721</v>
      </c>
    </row>
    <row r="76" ht="45.0" customHeight="true">
      <c r="A76" t="s" s="4">
        <v>617</v>
      </c>
      <c r="B76" t="s" s="4">
        <v>3793</v>
      </c>
      <c r="C76" t="s" s="4">
        <v>3720</v>
      </c>
      <c r="D76" t="s" s="4">
        <v>1925</v>
      </c>
      <c r="E76" t="s" s="4">
        <v>1925</v>
      </c>
      <c r="F76" t="s" s="4">
        <v>92</v>
      </c>
      <c r="G76" t="s" s="4">
        <v>3721</v>
      </c>
    </row>
    <row r="77" ht="45.0" customHeight="true">
      <c r="A77" t="s" s="4">
        <v>623</v>
      </c>
      <c r="B77" t="s" s="4">
        <v>3794</v>
      </c>
      <c r="C77" t="s" s="4">
        <v>3720</v>
      </c>
      <c r="D77" t="s" s="4">
        <v>1925</v>
      </c>
      <c r="E77" t="s" s="4">
        <v>1925</v>
      </c>
      <c r="F77" t="s" s="4">
        <v>92</v>
      </c>
      <c r="G77" t="s" s="4">
        <v>3721</v>
      </c>
    </row>
    <row r="78" ht="45.0" customHeight="true">
      <c r="A78" t="s" s="4">
        <v>632</v>
      </c>
      <c r="B78" t="s" s="4">
        <v>3795</v>
      </c>
      <c r="C78" t="s" s="4">
        <v>3720</v>
      </c>
      <c r="D78" t="s" s="4">
        <v>1925</v>
      </c>
      <c r="E78" t="s" s="4">
        <v>1925</v>
      </c>
      <c r="F78" t="s" s="4">
        <v>92</v>
      </c>
      <c r="G78" t="s" s="4">
        <v>3721</v>
      </c>
    </row>
    <row r="79" ht="45.0" customHeight="true">
      <c r="A79" t="s" s="4">
        <v>640</v>
      </c>
      <c r="B79" t="s" s="4">
        <v>3796</v>
      </c>
      <c r="C79" t="s" s="4">
        <v>3720</v>
      </c>
      <c r="D79" t="s" s="4">
        <v>1925</v>
      </c>
      <c r="E79" t="s" s="4">
        <v>1925</v>
      </c>
      <c r="F79" t="s" s="4">
        <v>92</v>
      </c>
      <c r="G79" t="s" s="4">
        <v>3721</v>
      </c>
    </row>
    <row r="80" ht="45.0" customHeight="true">
      <c r="A80" t="s" s="4">
        <v>647</v>
      </c>
      <c r="B80" t="s" s="4">
        <v>3797</v>
      </c>
      <c r="C80" t="s" s="4">
        <v>3720</v>
      </c>
      <c r="D80" t="s" s="4">
        <v>1925</v>
      </c>
      <c r="E80" t="s" s="4">
        <v>1925</v>
      </c>
      <c r="F80" t="s" s="4">
        <v>92</v>
      </c>
      <c r="G80" t="s" s="4">
        <v>3721</v>
      </c>
    </row>
    <row r="81" ht="45.0" customHeight="true">
      <c r="A81" t="s" s="4">
        <v>652</v>
      </c>
      <c r="B81" t="s" s="4">
        <v>3798</v>
      </c>
      <c r="C81" t="s" s="4">
        <v>3720</v>
      </c>
      <c r="D81" t="s" s="4">
        <v>1925</v>
      </c>
      <c r="E81" t="s" s="4">
        <v>1925</v>
      </c>
      <c r="F81" t="s" s="4">
        <v>92</v>
      </c>
      <c r="G81" t="s" s="4">
        <v>3721</v>
      </c>
    </row>
    <row r="82" ht="45.0" customHeight="true">
      <c r="A82" t="s" s="4">
        <v>657</v>
      </c>
      <c r="B82" t="s" s="4">
        <v>3799</v>
      </c>
      <c r="C82" t="s" s="4">
        <v>3720</v>
      </c>
      <c r="D82" t="s" s="4">
        <v>1925</v>
      </c>
      <c r="E82" t="s" s="4">
        <v>1925</v>
      </c>
      <c r="F82" t="s" s="4">
        <v>92</v>
      </c>
      <c r="G82" t="s" s="4">
        <v>3721</v>
      </c>
    </row>
    <row r="83" ht="45.0" customHeight="true">
      <c r="A83" t="s" s="4">
        <v>659</v>
      </c>
      <c r="B83" t="s" s="4">
        <v>3800</v>
      </c>
      <c r="C83" t="s" s="4">
        <v>3720</v>
      </c>
      <c r="D83" t="s" s="4">
        <v>1925</v>
      </c>
      <c r="E83" t="s" s="4">
        <v>1925</v>
      </c>
      <c r="F83" t="s" s="4">
        <v>92</v>
      </c>
      <c r="G83" t="s" s="4">
        <v>3721</v>
      </c>
    </row>
    <row r="84" ht="45.0" customHeight="true">
      <c r="A84" t="s" s="4">
        <v>666</v>
      </c>
      <c r="B84" t="s" s="4">
        <v>3801</v>
      </c>
      <c r="C84" t="s" s="4">
        <v>3720</v>
      </c>
      <c r="D84" t="s" s="4">
        <v>1925</v>
      </c>
      <c r="E84" t="s" s="4">
        <v>1925</v>
      </c>
      <c r="F84" t="s" s="4">
        <v>92</v>
      </c>
      <c r="G84" t="s" s="4">
        <v>3721</v>
      </c>
    </row>
    <row r="85" ht="45.0" customHeight="true">
      <c r="A85" t="s" s="4">
        <v>671</v>
      </c>
      <c r="B85" t="s" s="4">
        <v>3802</v>
      </c>
      <c r="C85" t="s" s="4">
        <v>3720</v>
      </c>
      <c r="D85" t="s" s="4">
        <v>1925</v>
      </c>
      <c r="E85" t="s" s="4">
        <v>1925</v>
      </c>
      <c r="F85" t="s" s="4">
        <v>92</v>
      </c>
      <c r="G85" t="s" s="4">
        <v>3721</v>
      </c>
    </row>
    <row r="86" ht="45.0" customHeight="true">
      <c r="A86" t="s" s="4">
        <v>677</v>
      </c>
      <c r="B86" t="s" s="4">
        <v>3803</v>
      </c>
      <c r="C86" t="s" s="4">
        <v>3720</v>
      </c>
      <c r="D86" t="s" s="4">
        <v>1925</v>
      </c>
      <c r="E86" t="s" s="4">
        <v>1925</v>
      </c>
      <c r="F86" t="s" s="4">
        <v>92</v>
      </c>
      <c r="G86" t="s" s="4">
        <v>3721</v>
      </c>
    </row>
    <row r="87" ht="45.0" customHeight="true">
      <c r="A87" t="s" s="4">
        <v>682</v>
      </c>
      <c r="B87" t="s" s="4">
        <v>3804</v>
      </c>
      <c r="C87" t="s" s="4">
        <v>3720</v>
      </c>
      <c r="D87" t="s" s="4">
        <v>1925</v>
      </c>
      <c r="E87" t="s" s="4">
        <v>1925</v>
      </c>
      <c r="F87" t="s" s="4">
        <v>92</v>
      </c>
      <c r="G87" t="s" s="4">
        <v>3721</v>
      </c>
    </row>
    <row r="88" ht="45.0" customHeight="true">
      <c r="A88" t="s" s="4">
        <v>689</v>
      </c>
      <c r="B88" t="s" s="4">
        <v>3805</v>
      </c>
      <c r="C88" t="s" s="4">
        <v>3720</v>
      </c>
      <c r="D88" t="s" s="4">
        <v>1925</v>
      </c>
      <c r="E88" t="s" s="4">
        <v>1925</v>
      </c>
      <c r="F88" t="s" s="4">
        <v>92</v>
      </c>
      <c r="G88" t="s" s="4">
        <v>3721</v>
      </c>
    </row>
    <row r="89" ht="45.0" customHeight="true">
      <c r="A89" t="s" s="4">
        <v>694</v>
      </c>
      <c r="B89" t="s" s="4">
        <v>3806</v>
      </c>
      <c r="C89" t="s" s="4">
        <v>3720</v>
      </c>
      <c r="D89" t="s" s="4">
        <v>1925</v>
      </c>
      <c r="E89" t="s" s="4">
        <v>1925</v>
      </c>
      <c r="F89" t="s" s="4">
        <v>92</v>
      </c>
      <c r="G89" t="s" s="4">
        <v>3721</v>
      </c>
    </row>
    <row r="90" ht="45.0" customHeight="true">
      <c r="A90" t="s" s="4">
        <v>699</v>
      </c>
      <c r="B90" t="s" s="4">
        <v>3807</v>
      </c>
      <c r="C90" t="s" s="4">
        <v>3720</v>
      </c>
      <c r="D90" t="s" s="4">
        <v>1925</v>
      </c>
      <c r="E90" t="s" s="4">
        <v>1925</v>
      </c>
      <c r="F90" t="s" s="4">
        <v>92</v>
      </c>
      <c r="G90" t="s" s="4">
        <v>3721</v>
      </c>
    </row>
    <row r="91" ht="45.0" customHeight="true">
      <c r="A91" t="s" s="4">
        <v>704</v>
      </c>
      <c r="B91" t="s" s="4">
        <v>3808</v>
      </c>
      <c r="C91" t="s" s="4">
        <v>3720</v>
      </c>
      <c r="D91" t="s" s="4">
        <v>1925</v>
      </c>
      <c r="E91" t="s" s="4">
        <v>1925</v>
      </c>
      <c r="F91" t="s" s="4">
        <v>92</v>
      </c>
      <c r="G91" t="s" s="4">
        <v>3721</v>
      </c>
    </row>
    <row r="92" ht="45.0" customHeight="true">
      <c r="A92" t="s" s="4">
        <v>709</v>
      </c>
      <c r="B92" t="s" s="4">
        <v>3809</v>
      </c>
      <c r="C92" t="s" s="4">
        <v>3720</v>
      </c>
      <c r="D92" t="s" s="4">
        <v>1925</v>
      </c>
      <c r="E92" t="s" s="4">
        <v>1925</v>
      </c>
      <c r="F92" t="s" s="4">
        <v>92</v>
      </c>
      <c r="G92" t="s" s="4">
        <v>3721</v>
      </c>
    </row>
    <row r="93" ht="45.0" customHeight="true">
      <c r="A93" t="s" s="4">
        <v>715</v>
      </c>
      <c r="B93" t="s" s="4">
        <v>3810</v>
      </c>
      <c r="C93" t="s" s="4">
        <v>3720</v>
      </c>
      <c r="D93" t="s" s="4">
        <v>1925</v>
      </c>
      <c r="E93" t="s" s="4">
        <v>1925</v>
      </c>
      <c r="F93" t="s" s="4">
        <v>92</v>
      </c>
      <c r="G93" t="s" s="4">
        <v>3721</v>
      </c>
    </row>
    <row r="94" ht="45.0" customHeight="true">
      <c r="A94" t="s" s="4">
        <v>722</v>
      </c>
      <c r="B94" t="s" s="4">
        <v>3811</v>
      </c>
      <c r="C94" t="s" s="4">
        <v>3720</v>
      </c>
      <c r="D94" t="s" s="4">
        <v>1925</v>
      </c>
      <c r="E94" t="s" s="4">
        <v>1925</v>
      </c>
      <c r="F94" t="s" s="4">
        <v>92</v>
      </c>
      <c r="G94" t="s" s="4">
        <v>3721</v>
      </c>
    </row>
    <row r="95" ht="45.0" customHeight="true">
      <c r="A95" t="s" s="4">
        <v>727</v>
      </c>
      <c r="B95" t="s" s="4">
        <v>3812</v>
      </c>
      <c r="C95" t="s" s="4">
        <v>3720</v>
      </c>
      <c r="D95" t="s" s="4">
        <v>1925</v>
      </c>
      <c r="E95" t="s" s="4">
        <v>1925</v>
      </c>
      <c r="F95" t="s" s="4">
        <v>92</v>
      </c>
      <c r="G95" t="s" s="4">
        <v>3721</v>
      </c>
    </row>
    <row r="96" ht="45.0" customHeight="true">
      <c r="A96" t="s" s="4">
        <v>736</v>
      </c>
      <c r="B96" t="s" s="4">
        <v>3813</v>
      </c>
      <c r="C96" t="s" s="4">
        <v>3720</v>
      </c>
      <c r="D96" t="s" s="4">
        <v>1925</v>
      </c>
      <c r="E96" t="s" s="4">
        <v>1925</v>
      </c>
      <c r="F96" t="s" s="4">
        <v>92</v>
      </c>
      <c r="G96" t="s" s="4">
        <v>3721</v>
      </c>
    </row>
    <row r="97" ht="45.0" customHeight="true">
      <c r="A97" t="s" s="4">
        <v>741</v>
      </c>
      <c r="B97" t="s" s="4">
        <v>3814</v>
      </c>
      <c r="C97" t="s" s="4">
        <v>3720</v>
      </c>
      <c r="D97" t="s" s="4">
        <v>1925</v>
      </c>
      <c r="E97" t="s" s="4">
        <v>1925</v>
      </c>
      <c r="F97" t="s" s="4">
        <v>92</v>
      </c>
      <c r="G97" t="s" s="4">
        <v>3721</v>
      </c>
    </row>
    <row r="98" ht="45.0" customHeight="true">
      <c r="A98" t="s" s="4">
        <v>746</v>
      </c>
      <c r="B98" t="s" s="4">
        <v>3815</v>
      </c>
      <c r="C98" t="s" s="4">
        <v>3720</v>
      </c>
      <c r="D98" t="s" s="4">
        <v>1925</v>
      </c>
      <c r="E98" t="s" s="4">
        <v>1925</v>
      </c>
      <c r="F98" t="s" s="4">
        <v>92</v>
      </c>
      <c r="G98" t="s" s="4">
        <v>3721</v>
      </c>
    </row>
    <row r="99" ht="45.0" customHeight="true">
      <c r="A99" t="s" s="4">
        <v>751</v>
      </c>
      <c r="B99" t="s" s="4">
        <v>3816</v>
      </c>
      <c r="C99" t="s" s="4">
        <v>3720</v>
      </c>
      <c r="D99" t="s" s="4">
        <v>1925</v>
      </c>
      <c r="E99" t="s" s="4">
        <v>1925</v>
      </c>
      <c r="F99" t="s" s="4">
        <v>92</v>
      </c>
      <c r="G99" t="s" s="4">
        <v>3721</v>
      </c>
    </row>
    <row r="100" ht="45.0" customHeight="true">
      <c r="A100" t="s" s="4">
        <v>756</v>
      </c>
      <c r="B100" t="s" s="4">
        <v>3817</v>
      </c>
      <c r="C100" t="s" s="4">
        <v>3720</v>
      </c>
      <c r="D100" t="s" s="4">
        <v>1925</v>
      </c>
      <c r="E100" t="s" s="4">
        <v>1925</v>
      </c>
      <c r="F100" t="s" s="4">
        <v>92</v>
      </c>
      <c r="G100" t="s" s="4">
        <v>3721</v>
      </c>
    </row>
    <row r="101" ht="45.0" customHeight="true">
      <c r="A101" t="s" s="4">
        <v>761</v>
      </c>
      <c r="B101" t="s" s="4">
        <v>3818</v>
      </c>
      <c r="C101" t="s" s="4">
        <v>3720</v>
      </c>
      <c r="D101" t="s" s="4">
        <v>1925</v>
      </c>
      <c r="E101" t="s" s="4">
        <v>1925</v>
      </c>
      <c r="F101" t="s" s="4">
        <v>92</v>
      </c>
      <c r="G101" t="s" s="4">
        <v>3721</v>
      </c>
    </row>
    <row r="102" ht="45.0" customHeight="true">
      <c r="A102" t="s" s="4">
        <v>766</v>
      </c>
      <c r="B102" t="s" s="4">
        <v>3819</v>
      </c>
      <c r="C102" t="s" s="4">
        <v>3720</v>
      </c>
      <c r="D102" t="s" s="4">
        <v>1925</v>
      </c>
      <c r="E102" t="s" s="4">
        <v>1925</v>
      </c>
      <c r="F102" t="s" s="4">
        <v>92</v>
      </c>
      <c r="G102" t="s" s="4">
        <v>3721</v>
      </c>
    </row>
    <row r="103" ht="45.0" customHeight="true">
      <c r="A103" t="s" s="4">
        <v>771</v>
      </c>
      <c r="B103" t="s" s="4">
        <v>3820</v>
      </c>
      <c r="C103" t="s" s="4">
        <v>3720</v>
      </c>
      <c r="D103" t="s" s="4">
        <v>1925</v>
      </c>
      <c r="E103" t="s" s="4">
        <v>1925</v>
      </c>
      <c r="F103" t="s" s="4">
        <v>92</v>
      </c>
      <c r="G103" t="s" s="4">
        <v>3721</v>
      </c>
    </row>
    <row r="104" ht="45.0" customHeight="true">
      <c r="A104" t="s" s="4">
        <v>777</v>
      </c>
      <c r="B104" t="s" s="4">
        <v>3821</v>
      </c>
      <c r="C104" t="s" s="4">
        <v>3720</v>
      </c>
      <c r="D104" t="s" s="4">
        <v>1925</v>
      </c>
      <c r="E104" t="s" s="4">
        <v>1925</v>
      </c>
      <c r="F104" t="s" s="4">
        <v>92</v>
      </c>
      <c r="G104" t="s" s="4">
        <v>3721</v>
      </c>
    </row>
    <row r="105" ht="45.0" customHeight="true">
      <c r="A105" t="s" s="4">
        <v>785</v>
      </c>
      <c r="B105" t="s" s="4">
        <v>3822</v>
      </c>
      <c r="C105" t="s" s="4">
        <v>3720</v>
      </c>
      <c r="D105" t="s" s="4">
        <v>1925</v>
      </c>
      <c r="E105" t="s" s="4">
        <v>1925</v>
      </c>
      <c r="F105" t="s" s="4">
        <v>92</v>
      </c>
      <c r="G105" t="s" s="4">
        <v>3721</v>
      </c>
    </row>
    <row r="106" ht="45.0" customHeight="true">
      <c r="A106" t="s" s="4">
        <v>792</v>
      </c>
      <c r="B106" t="s" s="4">
        <v>3823</v>
      </c>
      <c r="C106" t="s" s="4">
        <v>3720</v>
      </c>
      <c r="D106" t="s" s="4">
        <v>1925</v>
      </c>
      <c r="E106" t="s" s="4">
        <v>1925</v>
      </c>
      <c r="F106" t="s" s="4">
        <v>92</v>
      </c>
      <c r="G106" t="s" s="4">
        <v>3721</v>
      </c>
    </row>
    <row r="107" ht="45.0" customHeight="true">
      <c r="A107" t="s" s="4">
        <v>800</v>
      </c>
      <c r="B107" t="s" s="4">
        <v>3824</v>
      </c>
      <c r="C107" t="s" s="4">
        <v>3720</v>
      </c>
      <c r="D107" t="s" s="4">
        <v>1925</v>
      </c>
      <c r="E107" t="s" s="4">
        <v>1925</v>
      </c>
      <c r="F107" t="s" s="4">
        <v>92</v>
      </c>
      <c r="G107" t="s" s="4">
        <v>3721</v>
      </c>
    </row>
    <row r="108" ht="45.0" customHeight="true">
      <c r="A108" t="s" s="4">
        <v>805</v>
      </c>
      <c r="B108" t="s" s="4">
        <v>3825</v>
      </c>
      <c r="C108" t="s" s="4">
        <v>3720</v>
      </c>
      <c r="D108" t="s" s="4">
        <v>1925</v>
      </c>
      <c r="E108" t="s" s="4">
        <v>1925</v>
      </c>
      <c r="F108" t="s" s="4">
        <v>92</v>
      </c>
      <c r="G108" t="s" s="4">
        <v>3721</v>
      </c>
    </row>
    <row r="109" ht="45.0" customHeight="true">
      <c r="A109" t="s" s="4">
        <v>810</v>
      </c>
      <c r="B109" t="s" s="4">
        <v>3826</v>
      </c>
      <c r="C109" t="s" s="4">
        <v>3720</v>
      </c>
      <c r="D109" t="s" s="4">
        <v>1925</v>
      </c>
      <c r="E109" t="s" s="4">
        <v>1925</v>
      </c>
      <c r="F109" t="s" s="4">
        <v>92</v>
      </c>
      <c r="G109" t="s" s="4">
        <v>3721</v>
      </c>
    </row>
    <row r="110" ht="45.0" customHeight="true">
      <c r="A110" t="s" s="4">
        <v>818</v>
      </c>
      <c r="B110" t="s" s="4">
        <v>3827</v>
      </c>
      <c r="C110" t="s" s="4">
        <v>3720</v>
      </c>
      <c r="D110" t="s" s="4">
        <v>1925</v>
      </c>
      <c r="E110" t="s" s="4">
        <v>1925</v>
      </c>
      <c r="F110" t="s" s="4">
        <v>92</v>
      </c>
      <c r="G110" t="s" s="4">
        <v>3721</v>
      </c>
    </row>
    <row r="111" ht="45.0" customHeight="true">
      <c r="A111" t="s" s="4">
        <v>825</v>
      </c>
      <c r="B111" t="s" s="4">
        <v>3828</v>
      </c>
      <c r="C111" t="s" s="4">
        <v>3720</v>
      </c>
      <c r="D111" t="s" s="4">
        <v>1925</v>
      </c>
      <c r="E111" t="s" s="4">
        <v>1925</v>
      </c>
      <c r="F111" t="s" s="4">
        <v>92</v>
      </c>
      <c r="G111" t="s" s="4">
        <v>3721</v>
      </c>
    </row>
    <row r="112" ht="45.0" customHeight="true">
      <c r="A112" t="s" s="4">
        <v>828</v>
      </c>
      <c r="B112" t="s" s="4">
        <v>3829</v>
      </c>
      <c r="C112" t="s" s="4">
        <v>3720</v>
      </c>
      <c r="D112" t="s" s="4">
        <v>1925</v>
      </c>
      <c r="E112" t="s" s="4">
        <v>1925</v>
      </c>
      <c r="F112" t="s" s="4">
        <v>92</v>
      </c>
      <c r="G112" t="s" s="4">
        <v>3721</v>
      </c>
    </row>
    <row r="113" ht="45.0" customHeight="true">
      <c r="A113" t="s" s="4">
        <v>834</v>
      </c>
      <c r="B113" t="s" s="4">
        <v>3830</v>
      </c>
      <c r="C113" t="s" s="4">
        <v>3720</v>
      </c>
      <c r="D113" t="s" s="4">
        <v>1925</v>
      </c>
      <c r="E113" t="s" s="4">
        <v>1925</v>
      </c>
      <c r="F113" t="s" s="4">
        <v>92</v>
      </c>
      <c r="G113" t="s" s="4">
        <v>3721</v>
      </c>
    </row>
    <row r="114" ht="45.0" customHeight="true">
      <c r="A114" t="s" s="4">
        <v>841</v>
      </c>
      <c r="B114" t="s" s="4">
        <v>3831</v>
      </c>
      <c r="C114" t="s" s="4">
        <v>3720</v>
      </c>
      <c r="D114" t="s" s="4">
        <v>1925</v>
      </c>
      <c r="E114" t="s" s="4">
        <v>1925</v>
      </c>
      <c r="F114" t="s" s="4">
        <v>92</v>
      </c>
      <c r="G114" t="s" s="4">
        <v>3721</v>
      </c>
    </row>
    <row r="115" ht="45.0" customHeight="true">
      <c r="A115" t="s" s="4">
        <v>847</v>
      </c>
      <c r="B115" t="s" s="4">
        <v>3832</v>
      </c>
      <c r="C115" t="s" s="4">
        <v>3720</v>
      </c>
      <c r="D115" t="s" s="4">
        <v>1925</v>
      </c>
      <c r="E115" t="s" s="4">
        <v>1925</v>
      </c>
      <c r="F115" t="s" s="4">
        <v>92</v>
      </c>
      <c r="G115" t="s" s="4">
        <v>3721</v>
      </c>
    </row>
    <row r="116" ht="45.0" customHeight="true">
      <c r="A116" t="s" s="4">
        <v>852</v>
      </c>
      <c r="B116" t="s" s="4">
        <v>3833</v>
      </c>
      <c r="C116" t="s" s="4">
        <v>3720</v>
      </c>
      <c r="D116" t="s" s="4">
        <v>1925</v>
      </c>
      <c r="E116" t="s" s="4">
        <v>1925</v>
      </c>
      <c r="F116" t="s" s="4">
        <v>92</v>
      </c>
      <c r="G116" t="s" s="4">
        <v>3721</v>
      </c>
    </row>
    <row r="117" ht="45.0" customHeight="true">
      <c r="A117" t="s" s="4">
        <v>856</v>
      </c>
      <c r="B117" t="s" s="4">
        <v>3834</v>
      </c>
      <c r="C117" t="s" s="4">
        <v>3720</v>
      </c>
      <c r="D117" t="s" s="4">
        <v>1925</v>
      </c>
      <c r="E117" t="s" s="4">
        <v>1925</v>
      </c>
      <c r="F117" t="s" s="4">
        <v>92</v>
      </c>
      <c r="G117" t="s" s="4">
        <v>3721</v>
      </c>
    </row>
    <row r="118" ht="45.0" customHeight="true">
      <c r="A118" t="s" s="4">
        <v>863</v>
      </c>
      <c r="B118" t="s" s="4">
        <v>3835</v>
      </c>
      <c r="C118" t="s" s="4">
        <v>3720</v>
      </c>
      <c r="D118" t="s" s="4">
        <v>1925</v>
      </c>
      <c r="E118" t="s" s="4">
        <v>1925</v>
      </c>
      <c r="F118" t="s" s="4">
        <v>92</v>
      </c>
      <c r="G118" t="s" s="4">
        <v>3721</v>
      </c>
    </row>
    <row r="119" ht="45.0" customHeight="true">
      <c r="A119" t="s" s="4">
        <v>870</v>
      </c>
      <c r="B119" t="s" s="4">
        <v>3836</v>
      </c>
      <c r="C119" t="s" s="4">
        <v>3720</v>
      </c>
      <c r="D119" t="s" s="4">
        <v>1925</v>
      </c>
      <c r="E119" t="s" s="4">
        <v>1925</v>
      </c>
      <c r="F119" t="s" s="4">
        <v>92</v>
      </c>
      <c r="G119" t="s" s="4">
        <v>3721</v>
      </c>
    </row>
    <row r="120" ht="45.0" customHeight="true">
      <c r="A120" t="s" s="4">
        <v>874</v>
      </c>
      <c r="B120" t="s" s="4">
        <v>3837</v>
      </c>
      <c r="C120" t="s" s="4">
        <v>3720</v>
      </c>
      <c r="D120" t="s" s="4">
        <v>1925</v>
      </c>
      <c r="E120" t="s" s="4">
        <v>1925</v>
      </c>
      <c r="F120" t="s" s="4">
        <v>92</v>
      </c>
      <c r="G120" t="s" s="4">
        <v>3721</v>
      </c>
    </row>
    <row r="121" ht="45.0" customHeight="true">
      <c r="A121" t="s" s="4">
        <v>878</v>
      </c>
      <c r="B121" t="s" s="4">
        <v>3838</v>
      </c>
      <c r="C121" t="s" s="4">
        <v>3720</v>
      </c>
      <c r="D121" t="s" s="4">
        <v>1925</v>
      </c>
      <c r="E121" t="s" s="4">
        <v>1925</v>
      </c>
      <c r="F121" t="s" s="4">
        <v>92</v>
      </c>
      <c r="G121" t="s" s="4">
        <v>3721</v>
      </c>
    </row>
    <row r="122" ht="45.0" customHeight="true">
      <c r="A122" t="s" s="4">
        <v>883</v>
      </c>
      <c r="B122" t="s" s="4">
        <v>3839</v>
      </c>
      <c r="C122" t="s" s="4">
        <v>3720</v>
      </c>
      <c r="D122" t="s" s="4">
        <v>1925</v>
      </c>
      <c r="E122" t="s" s="4">
        <v>1925</v>
      </c>
      <c r="F122" t="s" s="4">
        <v>92</v>
      </c>
      <c r="G122" t="s" s="4">
        <v>3721</v>
      </c>
    </row>
    <row r="123" ht="45.0" customHeight="true">
      <c r="A123" t="s" s="4">
        <v>890</v>
      </c>
      <c r="B123" t="s" s="4">
        <v>3840</v>
      </c>
      <c r="C123" t="s" s="4">
        <v>3720</v>
      </c>
      <c r="D123" t="s" s="4">
        <v>1925</v>
      </c>
      <c r="E123" t="s" s="4">
        <v>1925</v>
      </c>
      <c r="F123" t="s" s="4">
        <v>92</v>
      </c>
      <c r="G123" t="s" s="4">
        <v>3721</v>
      </c>
    </row>
    <row r="124" ht="45.0" customHeight="true">
      <c r="A124" t="s" s="4">
        <v>896</v>
      </c>
      <c r="B124" t="s" s="4">
        <v>3841</v>
      </c>
      <c r="C124" t="s" s="4">
        <v>3720</v>
      </c>
      <c r="D124" t="s" s="4">
        <v>1925</v>
      </c>
      <c r="E124" t="s" s="4">
        <v>1925</v>
      </c>
      <c r="F124" t="s" s="4">
        <v>92</v>
      </c>
      <c r="G124" t="s" s="4">
        <v>3721</v>
      </c>
    </row>
    <row r="125" ht="45.0" customHeight="true">
      <c r="A125" t="s" s="4">
        <v>900</v>
      </c>
      <c r="B125" t="s" s="4">
        <v>3842</v>
      </c>
      <c r="C125" t="s" s="4">
        <v>3720</v>
      </c>
      <c r="D125" t="s" s="4">
        <v>1925</v>
      </c>
      <c r="E125" t="s" s="4">
        <v>1925</v>
      </c>
      <c r="F125" t="s" s="4">
        <v>92</v>
      </c>
      <c r="G125" t="s" s="4">
        <v>3721</v>
      </c>
    </row>
    <row r="126" ht="45.0" customHeight="true">
      <c r="A126" t="s" s="4">
        <v>905</v>
      </c>
      <c r="B126" t="s" s="4">
        <v>3843</v>
      </c>
      <c r="C126" t="s" s="4">
        <v>3720</v>
      </c>
      <c r="D126" t="s" s="4">
        <v>1925</v>
      </c>
      <c r="E126" t="s" s="4">
        <v>1925</v>
      </c>
      <c r="F126" t="s" s="4">
        <v>92</v>
      </c>
      <c r="G126" t="s" s="4">
        <v>3721</v>
      </c>
    </row>
    <row r="127" ht="45.0" customHeight="true">
      <c r="A127" t="s" s="4">
        <v>911</v>
      </c>
      <c r="B127" t="s" s="4">
        <v>3844</v>
      </c>
      <c r="C127" t="s" s="4">
        <v>3720</v>
      </c>
      <c r="D127" t="s" s="4">
        <v>1925</v>
      </c>
      <c r="E127" t="s" s="4">
        <v>1925</v>
      </c>
      <c r="F127" t="s" s="4">
        <v>92</v>
      </c>
      <c r="G127" t="s" s="4">
        <v>3721</v>
      </c>
    </row>
    <row r="128" ht="45.0" customHeight="true">
      <c r="A128" t="s" s="4">
        <v>917</v>
      </c>
      <c r="B128" t="s" s="4">
        <v>3845</v>
      </c>
      <c r="C128" t="s" s="4">
        <v>3720</v>
      </c>
      <c r="D128" t="s" s="4">
        <v>1925</v>
      </c>
      <c r="E128" t="s" s="4">
        <v>1925</v>
      </c>
      <c r="F128" t="s" s="4">
        <v>92</v>
      </c>
      <c r="G128" t="s" s="4">
        <v>3721</v>
      </c>
    </row>
    <row r="129" ht="45.0" customHeight="true">
      <c r="A129" t="s" s="4">
        <v>922</v>
      </c>
      <c r="B129" t="s" s="4">
        <v>3846</v>
      </c>
      <c r="C129" t="s" s="4">
        <v>3720</v>
      </c>
      <c r="D129" t="s" s="4">
        <v>1925</v>
      </c>
      <c r="E129" t="s" s="4">
        <v>1925</v>
      </c>
      <c r="F129" t="s" s="4">
        <v>92</v>
      </c>
      <c r="G129" t="s" s="4">
        <v>3721</v>
      </c>
    </row>
    <row r="130" ht="45.0" customHeight="true">
      <c r="A130" t="s" s="4">
        <v>927</v>
      </c>
      <c r="B130" t="s" s="4">
        <v>3847</v>
      </c>
      <c r="C130" t="s" s="4">
        <v>3720</v>
      </c>
      <c r="D130" t="s" s="4">
        <v>1925</v>
      </c>
      <c r="E130" t="s" s="4">
        <v>1925</v>
      </c>
      <c r="F130" t="s" s="4">
        <v>92</v>
      </c>
      <c r="G130" t="s" s="4">
        <v>3721</v>
      </c>
    </row>
    <row r="131" ht="45.0" customHeight="true">
      <c r="A131" t="s" s="4">
        <v>934</v>
      </c>
      <c r="B131" t="s" s="4">
        <v>3848</v>
      </c>
      <c r="C131" t="s" s="4">
        <v>3720</v>
      </c>
      <c r="D131" t="s" s="4">
        <v>1925</v>
      </c>
      <c r="E131" t="s" s="4">
        <v>1925</v>
      </c>
      <c r="F131" t="s" s="4">
        <v>92</v>
      </c>
      <c r="G131" t="s" s="4">
        <v>3721</v>
      </c>
    </row>
    <row r="132" ht="45.0" customHeight="true">
      <c r="A132" t="s" s="4">
        <v>940</v>
      </c>
      <c r="B132" t="s" s="4">
        <v>3849</v>
      </c>
      <c r="C132" t="s" s="4">
        <v>3720</v>
      </c>
      <c r="D132" t="s" s="4">
        <v>1925</v>
      </c>
      <c r="E132" t="s" s="4">
        <v>1925</v>
      </c>
      <c r="F132" t="s" s="4">
        <v>92</v>
      </c>
      <c r="G132" t="s" s="4">
        <v>3721</v>
      </c>
    </row>
    <row r="133" ht="45.0" customHeight="true">
      <c r="A133" t="s" s="4">
        <v>945</v>
      </c>
      <c r="B133" t="s" s="4">
        <v>3850</v>
      </c>
      <c r="C133" t="s" s="4">
        <v>3720</v>
      </c>
      <c r="D133" t="s" s="4">
        <v>1925</v>
      </c>
      <c r="E133" t="s" s="4">
        <v>1925</v>
      </c>
      <c r="F133" t="s" s="4">
        <v>92</v>
      </c>
      <c r="G133" t="s" s="4">
        <v>3721</v>
      </c>
    </row>
    <row r="134" ht="45.0" customHeight="true">
      <c r="A134" t="s" s="4">
        <v>951</v>
      </c>
      <c r="B134" t="s" s="4">
        <v>3851</v>
      </c>
      <c r="C134" t="s" s="4">
        <v>3720</v>
      </c>
      <c r="D134" t="s" s="4">
        <v>1925</v>
      </c>
      <c r="E134" t="s" s="4">
        <v>1925</v>
      </c>
      <c r="F134" t="s" s="4">
        <v>92</v>
      </c>
      <c r="G134" t="s" s="4">
        <v>3721</v>
      </c>
    </row>
    <row r="135" ht="45.0" customHeight="true">
      <c r="A135" t="s" s="4">
        <v>958</v>
      </c>
      <c r="B135" t="s" s="4">
        <v>3852</v>
      </c>
      <c r="C135" t="s" s="4">
        <v>3720</v>
      </c>
      <c r="D135" t="s" s="4">
        <v>1925</v>
      </c>
      <c r="E135" t="s" s="4">
        <v>1925</v>
      </c>
      <c r="F135" t="s" s="4">
        <v>92</v>
      </c>
      <c r="G135" t="s" s="4">
        <v>3721</v>
      </c>
    </row>
    <row r="136" ht="45.0" customHeight="true">
      <c r="A136" t="s" s="4">
        <v>966</v>
      </c>
      <c r="B136" t="s" s="4">
        <v>3853</v>
      </c>
      <c r="C136" t="s" s="4">
        <v>3720</v>
      </c>
      <c r="D136" t="s" s="4">
        <v>1925</v>
      </c>
      <c r="E136" t="s" s="4">
        <v>1925</v>
      </c>
      <c r="F136" t="s" s="4">
        <v>92</v>
      </c>
      <c r="G136" t="s" s="4">
        <v>3721</v>
      </c>
    </row>
    <row r="137" ht="45.0" customHeight="true">
      <c r="A137" t="s" s="4">
        <v>970</v>
      </c>
      <c r="B137" t="s" s="4">
        <v>3854</v>
      </c>
      <c r="C137" t="s" s="4">
        <v>3720</v>
      </c>
      <c r="D137" t="s" s="4">
        <v>1925</v>
      </c>
      <c r="E137" t="s" s="4">
        <v>1925</v>
      </c>
      <c r="F137" t="s" s="4">
        <v>92</v>
      </c>
      <c r="G137" t="s" s="4">
        <v>3721</v>
      </c>
    </row>
    <row r="138" ht="45.0" customHeight="true">
      <c r="A138" t="s" s="4">
        <v>975</v>
      </c>
      <c r="B138" t="s" s="4">
        <v>3855</v>
      </c>
      <c r="C138" t="s" s="4">
        <v>3720</v>
      </c>
      <c r="D138" t="s" s="4">
        <v>1925</v>
      </c>
      <c r="E138" t="s" s="4">
        <v>1925</v>
      </c>
      <c r="F138" t="s" s="4">
        <v>92</v>
      </c>
      <c r="G138" t="s" s="4">
        <v>3721</v>
      </c>
    </row>
    <row r="139" ht="45.0" customHeight="true">
      <c r="A139" t="s" s="4">
        <v>978</v>
      </c>
      <c r="B139" t="s" s="4">
        <v>3856</v>
      </c>
      <c r="C139" t="s" s="4">
        <v>3720</v>
      </c>
      <c r="D139" t="s" s="4">
        <v>1925</v>
      </c>
      <c r="E139" t="s" s="4">
        <v>1925</v>
      </c>
      <c r="F139" t="s" s="4">
        <v>92</v>
      </c>
      <c r="G139" t="s" s="4">
        <v>3721</v>
      </c>
    </row>
    <row r="140" ht="45.0" customHeight="true">
      <c r="A140" t="s" s="4">
        <v>983</v>
      </c>
      <c r="B140" t="s" s="4">
        <v>3857</v>
      </c>
      <c r="C140" t="s" s="4">
        <v>3720</v>
      </c>
      <c r="D140" t="s" s="4">
        <v>1925</v>
      </c>
      <c r="E140" t="s" s="4">
        <v>1925</v>
      </c>
      <c r="F140" t="s" s="4">
        <v>92</v>
      </c>
      <c r="G140" t="s" s="4">
        <v>3721</v>
      </c>
    </row>
    <row r="141" ht="45.0" customHeight="true">
      <c r="A141" t="s" s="4">
        <v>989</v>
      </c>
      <c r="B141" t="s" s="4">
        <v>3858</v>
      </c>
      <c r="C141" t="s" s="4">
        <v>3720</v>
      </c>
      <c r="D141" t="s" s="4">
        <v>1925</v>
      </c>
      <c r="E141" t="s" s="4">
        <v>1925</v>
      </c>
      <c r="F141" t="s" s="4">
        <v>92</v>
      </c>
      <c r="G141" t="s" s="4">
        <v>3721</v>
      </c>
    </row>
    <row r="142" ht="45.0" customHeight="true">
      <c r="A142" t="s" s="4">
        <v>995</v>
      </c>
      <c r="B142" t="s" s="4">
        <v>3859</v>
      </c>
      <c r="C142" t="s" s="4">
        <v>3720</v>
      </c>
      <c r="D142" t="s" s="4">
        <v>1925</v>
      </c>
      <c r="E142" t="s" s="4">
        <v>1925</v>
      </c>
      <c r="F142" t="s" s="4">
        <v>92</v>
      </c>
      <c r="G142" t="s" s="4">
        <v>3721</v>
      </c>
    </row>
    <row r="143" ht="45.0" customHeight="true">
      <c r="A143" t="s" s="4">
        <v>1000</v>
      </c>
      <c r="B143" t="s" s="4">
        <v>3860</v>
      </c>
      <c r="C143" t="s" s="4">
        <v>3720</v>
      </c>
      <c r="D143" t="s" s="4">
        <v>1925</v>
      </c>
      <c r="E143" t="s" s="4">
        <v>1925</v>
      </c>
      <c r="F143" t="s" s="4">
        <v>92</v>
      </c>
      <c r="G143" t="s" s="4">
        <v>3721</v>
      </c>
    </row>
    <row r="144" ht="45.0" customHeight="true">
      <c r="A144" t="s" s="4">
        <v>1003</v>
      </c>
      <c r="B144" t="s" s="4">
        <v>3861</v>
      </c>
      <c r="C144" t="s" s="4">
        <v>3720</v>
      </c>
      <c r="D144" t="s" s="4">
        <v>1925</v>
      </c>
      <c r="E144" t="s" s="4">
        <v>1925</v>
      </c>
      <c r="F144" t="s" s="4">
        <v>92</v>
      </c>
      <c r="G144" t="s" s="4">
        <v>3721</v>
      </c>
    </row>
    <row r="145" ht="45.0" customHeight="true">
      <c r="A145" t="s" s="4">
        <v>1007</v>
      </c>
      <c r="B145" t="s" s="4">
        <v>3862</v>
      </c>
      <c r="C145" t="s" s="4">
        <v>3720</v>
      </c>
      <c r="D145" t="s" s="4">
        <v>1925</v>
      </c>
      <c r="E145" t="s" s="4">
        <v>1925</v>
      </c>
      <c r="F145" t="s" s="4">
        <v>92</v>
      </c>
      <c r="G145" t="s" s="4">
        <v>3721</v>
      </c>
    </row>
    <row r="146" ht="45.0" customHeight="true">
      <c r="A146" t="s" s="4">
        <v>1012</v>
      </c>
      <c r="B146" t="s" s="4">
        <v>3863</v>
      </c>
      <c r="C146" t="s" s="4">
        <v>3720</v>
      </c>
      <c r="D146" t="s" s="4">
        <v>1925</v>
      </c>
      <c r="E146" t="s" s="4">
        <v>1925</v>
      </c>
      <c r="F146" t="s" s="4">
        <v>92</v>
      </c>
      <c r="G146" t="s" s="4">
        <v>3721</v>
      </c>
    </row>
    <row r="147" ht="45.0" customHeight="true">
      <c r="A147" t="s" s="4">
        <v>1017</v>
      </c>
      <c r="B147" t="s" s="4">
        <v>3864</v>
      </c>
      <c r="C147" t="s" s="4">
        <v>3720</v>
      </c>
      <c r="D147" t="s" s="4">
        <v>1925</v>
      </c>
      <c r="E147" t="s" s="4">
        <v>1925</v>
      </c>
      <c r="F147" t="s" s="4">
        <v>92</v>
      </c>
      <c r="G147" t="s" s="4">
        <v>3721</v>
      </c>
    </row>
    <row r="148" ht="45.0" customHeight="true">
      <c r="A148" t="s" s="4">
        <v>1020</v>
      </c>
      <c r="B148" t="s" s="4">
        <v>3865</v>
      </c>
      <c r="C148" t="s" s="4">
        <v>3720</v>
      </c>
      <c r="D148" t="s" s="4">
        <v>1925</v>
      </c>
      <c r="E148" t="s" s="4">
        <v>1925</v>
      </c>
      <c r="F148" t="s" s="4">
        <v>92</v>
      </c>
      <c r="G148" t="s" s="4">
        <v>3721</v>
      </c>
    </row>
    <row r="149" ht="45.0" customHeight="true">
      <c r="A149" t="s" s="4">
        <v>1027</v>
      </c>
      <c r="B149" t="s" s="4">
        <v>3866</v>
      </c>
      <c r="C149" t="s" s="4">
        <v>3720</v>
      </c>
      <c r="D149" t="s" s="4">
        <v>1925</v>
      </c>
      <c r="E149" t="s" s="4">
        <v>1925</v>
      </c>
      <c r="F149" t="s" s="4">
        <v>92</v>
      </c>
      <c r="G149" t="s" s="4">
        <v>3721</v>
      </c>
    </row>
    <row r="150" ht="45.0" customHeight="true">
      <c r="A150" t="s" s="4">
        <v>1030</v>
      </c>
      <c r="B150" t="s" s="4">
        <v>3867</v>
      </c>
      <c r="C150" t="s" s="4">
        <v>3720</v>
      </c>
      <c r="D150" t="s" s="4">
        <v>1925</v>
      </c>
      <c r="E150" t="s" s="4">
        <v>1925</v>
      </c>
      <c r="F150" t="s" s="4">
        <v>92</v>
      </c>
      <c r="G150" t="s" s="4">
        <v>3721</v>
      </c>
    </row>
    <row r="151" ht="45.0" customHeight="true">
      <c r="A151" t="s" s="4">
        <v>1034</v>
      </c>
      <c r="B151" t="s" s="4">
        <v>3868</v>
      </c>
      <c r="C151" t="s" s="4">
        <v>3720</v>
      </c>
      <c r="D151" t="s" s="4">
        <v>1925</v>
      </c>
      <c r="E151" t="s" s="4">
        <v>1925</v>
      </c>
      <c r="F151" t="s" s="4">
        <v>92</v>
      </c>
      <c r="G151" t="s" s="4">
        <v>3721</v>
      </c>
    </row>
    <row r="152" ht="45.0" customHeight="true">
      <c r="A152" t="s" s="4">
        <v>1038</v>
      </c>
      <c r="B152" t="s" s="4">
        <v>3869</v>
      </c>
      <c r="C152" t="s" s="4">
        <v>3720</v>
      </c>
      <c r="D152" t="s" s="4">
        <v>1925</v>
      </c>
      <c r="E152" t="s" s="4">
        <v>1925</v>
      </c>
      <c r="F152" t="s" s="4">
        <v>92</v>
      </c>
      <c r="G152" t="s" s="4">
        <v>3721</v>
      </c>
    </row>
    <row r="153" ht="45.0" customHeight="true">
      <c r="A153" t="s" s="4">
        <v>1046</v>
      </c>
      <c r="B153" t="s" s="4">
        <v>3870</v>
      </c>
      <c r="C153" t="s" s="4">
        <v>3720</v>
      </c>
      <c r="D153" t="s" s="4">
        <v>1925</v>
      </c>
      <c r="E153" t="s" s="4">
        <v>1925</v>
      </c>
      <c r="F153" t="s" s="4">
        <v>92</v>
      </c>
      <c r="G153" t="s" s="4">
        <v>3721</v>
      </c>
    </row>
    <row r="154" ht="45.0" customHeight="true">
      <c r="A154" t="s" s="4">
        <v>1051</v>
      </c>
      <c r="B154" t="s" s="4">
        <v>3871</v>
      </c>
      <c r="C154" t="s" s="4">
        <v>3720</v>
      </c>
      <c r="D154" t="s" s="4">
        <v>1925</v>
      </c>
      <c r="E154" t="s" s="4">
        <v>1925</v>
      </c>
      <c r="F154" t="s" s="4">
        <v>92</v>
      </c>
      <c r="G154" t="s" s="4">
        <v>3721</v>
      </c>
    </row>
    <row r="155" ht="45.0" customHeight="true">
      <c r="A155" t="s" s="4">
        <v>1055</v>
      </c>
      <c r="B155" t="s" s="4">
        <v>3872</v>
      </c>
      <c r="C155" t="s" s="4">
        <v>3720</v>
      </c>
      <c r="D155" t="s" s="4">
        <v>1925</v>
      </c>
      <c r="E155" t="s" s="4">
        <v>1925</v>
      </c>
      <c r="F155" t="s" s="4">
        <v>92</v>
      </c>
      <c r="G155" t="s" s="4">
        <v>3721</v>
      </c>
    </row>
    <row r="156" ht="45.0" customHeight="true">
      <c r="A156" t="s" s="4">
        <v>1060</v>
      </c>
      <c r="B156" t="s" s="4">
        <v>3873</v>
      </c>
      <c r="C156" t="s" s="4">
        <v>3720</v>
      </c>
      <c r="D156" t="s" s="4">
        <v>1925</v>
      </c>
      <c r="E156" t="s" s="4">
        <v>1925</v>
      </c>
      <c r="F156" t="s" s="4">
        <v>92</v>
      </c>
      <c r="G156" t="s" s="4">
        <v>3721</v>
      </c>
    </row>
    <row r="157" ht="45.0" customHeight="true">
      <c r="A157" t="s" s="4">
        <v>1063</v>
      </c>
      <c r="B157" t="s" s="4">
        <v>3874</v>
      </c>
      <c r="C157" t="s" s="4">
        <v>3720</v>
      </c>
      <c r="D157" t="s" s="4">
        <v>1925</v>
      </c>
      <c r="E157" t="s" s="4">
        <v>1925</v>
      </c>
      <c r="F157" t="s" s="4">
        <v>92</v>
      </c>
      <c r="G157" t="s" s="4">
        <v>3721</v>
      </c>
    </row>
    <row r="158" ht="45.0" customHeight="true">
      <c r="A158" t="s" s="4">
        <v>1066</v>
      </c>
      <c r="B158" t="s" s="4">
        <v>3875</v>
      </c>
      <c r="C158" t="s" s="4">
        <v>3720</v>
      </c>
      <c r="D158" t="s" s="4">
        <v>1925</v>
      </c>
      <c r="E158" t="s" s="4">
        <v>1925</v>
      </c>
      <c r="F158" t="s" s="4">
        <v>92</v>
      </c>
      <c r="G158" t="s" s="4">
        <v>3721</v>
      </c>
    </row>
    <row r="159" ht="45.0" customHeight="true">
      <c r="A159" t="s" s="4">
        <v>1068</v>
      </c>
      <c r="B159" t="s" s="4">
        <v>3876</v>
      </c>
      <c r="C159" t="s" s="4">
        <v>3720</v>
      </c>
      <c r="D159" t="s" s="4">
        <v>1925</v>
      </c>
      <c r="E159" t="s" s="4">
        <v>1925</v>
      </c>
      <c r="F159" t="s" s="4">
        <v>92</v>
      </c>
      <c r="G159" t="s" s="4">
        <v>3721</v>
      </c>
    </row>
    <row r="160" ht="45.0" customHeight="true">
      <c r="A160" t="s" s="4">
        <v>1073</v>
      </c>
      <c r="B160" t="s" s="4">
        <v>3877</v>
      </c>
      <c r="C160" t="s" s="4">
        <v>3720</v>
      </c>
      <c r="D160" t="s" s="4">
        <v>1925</v>
      </c>
      <c r="E160" t="s" s="4">
        <v>1925</v>
      </c>
      <c r="F160" t="s" s="4">
        <v>92</v>
      </c>
      <c r="G160" t="s" s="4">
        <v>3721</v>
      </c>
    </row>
    <row r="161" ht="45.0" customHeight="true">
      <c r="A161" t="s" s="4">
        <v>1077</v>
      </c>
      <c r="B161" t="s" s="4">
        <v>3878</v>
      </c>
      <c r="C161" t="s" s="4">
        <v>3720</v>
      </c>
      <c r="D161" t="s" s="4">
        <v>1925</v>
      </c>
      <c r="E161" t="s" s="4">
        <v>1925</v>
      </c>
      <c r="F161" t="s" s="4">
        <v>92</v>
      </c>
      <c r="G161" t="s" s="4">
        <v>3721</v>
      </c>
    </row>
    <row r="162" ht="45.0" customHeight="true">
      <c r="A162" t="s" s="4">
        <v>1084</v>
      </c>
      <c r="B162" t="s" s="4">
        <v>3879</v>
      </c>
      <c r="C162" t="s" s="4">
        <v>3720</v>
      </c>
      <c r="D162" t="s" s="4">
        <v>1925</v>
      </c>
      <c r="E162" t="s" s="4">
        <v>1925</v>
      </c>
      <c r="F162" t="s" s="4">
        <v>92</v>
      </c>
      <c r="G162" t="s" s="4">
        <v>3721</v>
      </c>
    </row>
    <row r="163" ht="45.0" customHeight="true">
      <c r="A163" t="s" s="4">
        <v>1086</v>
      </c>
      <c r="B163" t="s" s="4">
        <v>3880</v>
      </c>
      <c r="C163" t="s" s="4">
        <v>3720</v>
      </c>
      <c r="D163" t="s" s="4">
        <v>1925</v>
      </c>
      <c r="E163" t="s" s="4">
        <v>1925</v>
      </c>
      <c r="F163" t="s" s="4">
        <v>92</v>
      </c>
      <c r="G163" t="s" s="4">
        <v>3721</v>
      </c>
    </row>
    <row r="164" ht="45.0" customHeight="true">
      <c r="A164" t="s" s="4">
        <v>1091</v>
      </c>
      <c r="B164" t="s" s="4">
        <v>3881</v>
      </c>
      <c r="C164" t="s" s="4">
        <v>3720</v>
      </c>
      <c r="D164" t="s" s="4">
        <v>1925</v>
      </c>
      <c r="E164" t="s" s="4">
        <v>1925</v>
      </c>
      <c r="F164" t="s" s="4">
        <v>92</v>
      </c>
      <c r="G164" t="s" s="4">
        <v>3721</v>
      </c>
    </row>
    <row r="165" ht="45.0" customHeight="true">
      <c r="A165" t="s" s="4">
        <v>1098</v>
      </c>
      <c r="B165" t="s" s="4">
        <v>3882</v>
      </c>
      <c r="C165" t="s" s="4">
        <v>3720</v>
      </c>
      <c r="D165" t="s" s="4">
        <v>1925</v>
      </c>
      <c r="E165" t="s" s="4">
        <v>1925</v>
      </c>
      <c r="F165" t="s" s="4">
        <v>92</v>
      </c>
      <c r="G165" t="s" s="4">
        <v>3721</v>
      </c>
    </row>
    <row r="166" ht="45.0" customHeight="true">
      <c r="A166" t="s" s="4">
        <v>1103</v>
      </c>
      <c r="B166" t="s" s="4">
        <v>3883</v>
      </c>
      <c r="C166" t="s" s="4">
        <v>3720</v>
      </c>
      <c r="D166" t="s" s="4">
        <v>1925</v>
      </c>
      <c r="E166" t="s" s="4">
        <v>1925</v>
      </c>
      <c r="F166" t="s" s="4">
        <v>92</v>
      </c>
      <c r="G166" t="s" s="4">
        <v>3721</v>
      </c>
    </row>
    <row r="167" ht="45.0" customHeight="true">
      <c r="A167" t="s" s="4">
        <v>1111</v>
      </c>
      <c r="B167" t="s" s="4">
        <v>3884</v>
      </c>
      <c r="C167" t="s" s="4">
        <v>3720</v>
      </c>
      <c r="D167" t="s" s="4">
        <v>1925</v>
      </c>
      <c r="E167" t="s" s="4">
        <v>1925</v>
      </c>
      <c r="F167" t="s" s="4">
        <v>92</v>
      </c>
      <c r="G167" t="s" s="4">
        <v>3721</v>
      </c>
    </row>
    <row r="168" ht="45.0" customHeight="true">
      <c r="A168" t="s" s="4">
        <v>1119</v>
      </c>
      <c r="B168" t="s" s="4">
        <v>3885</v>
      </c>
      <c r="C168" t="s" s="4">
        <v>3720</v>
      </c>
      <c r="D168" t="s" s="4">
        <v>1925</v>
      </c>
      <c r="E168" t="s" s="4">
        <v>1925</v>
      </c>
      <c r="F168" t="s" s="4">
        <v>92</v>
      </c>
      <c r="G168" t="s" s="4">
        <v>3721</v>
      </c>
    </row>
    <row r="169" ht="45.0" customHeight="true">
      <c r="A169" t="s" s="4">
        <v>1126</v>
      </c>
      <c r="B169" t="s" s="4">
        <v>3886</v>
      </c>
      <c r="C169" t="s" s="4">
        <v>3720</v>
      </c>
      <c r="D169" t="s" s="4">
        <v>1925</v>
      </c>
      <c r="E169" t="s" s="4">
        <v>1925</v>
      </c>
      <c r="F169" t="s" s="4">
        <v>92</v>
      </c>
      <c r="G169" t="s" s="4">
        <v>3721</v>
      </c>
    </row>
    <row r="170" ht="45.0" customHeight="true">
      <c r="A170" t="s" s="4">
        <v>1132</v>
      </c>
      <c r="B170" t="s" s="4">
        <v>3887</v>
      </c>
      <c r="C170" t="s" s="4">
        <v>3720</v>
      </c>
      <c r="D170" t="s" s="4">
        <v>1925</v>
      </c>
      <c r="E170" t="s" s="4">
        <v>1925</v>
      </c>
      <c r="F170" t="s" s="4">
        <v>92</v>
      </c>
      <c r="G170" t="s" s="4">
        <v>3721</v>
      </c>
    </row>
    <row r="171" ht="45.0" customHeight="true">
      <c r="A171" t="s" s="4">
        <v>1137</v>
      </c>
      <c r="B171" t="s" s="4">
        <v>3888</v>
      </c>
      <c r="C171" t="s" s="4">
        <v>3720</v>
      </c>
      <c r="D171" t="s" s="4">
        <v>1925</v>
      </c>
      <c r="E171" t="s" s="4">
        <v>1925</v>
      </c>
      <c r="F171" t="s" s="4">
        <v>92</v>
      </c>
      <c r="G171" t="s" s="4">
        <v>3721</v>
      </c>
    </row>
    <row r="172" ht="45.0" customHeight="true">
      <c r="A172" t="s" s="4">
        <v>1143</v>
      </c>
      <c r="B172" t="s" s="4">
        <v>3889</v>
      </c>
      <c r="C172" t="s" s="4">
        <v>3720</v>
      </c>
      <c r="D172" t="s" s="4">
        <v>1925</v>
      </c>
      <c r="E172" t="s" s="4">
        <v>1925</v>
      </c>
      <c r="F172" t="s" s="4">
        <v>92</v>
      </c>
      <c r="G172" t="s" s="4">
        <v>3721</v>
      </c>
    </row>
    <row r="173" ht="45.0" customHeight="true">
      <c r="A173" t="s" s="4">
        <v>1149</v>
      </c>
      <c r="B173" t="s" s="4">
        <v>3890</v>
      </c>
      <c r="C173" t="s" s="4">
        <v>3720</v>
      </c>
      <c r="D173" t="s" s="4">
        <v>1925</v>
      </c>
      <c r="E173" t="s" s="4">
        <v>1925</v>
      </c>
      <c r="F173" t="s" s="4">
        <v>92</v>
      </c>
      <c r="G173" t="s" s="4">
        <v>3721</v>
      </c>
    </row>
    <row r="174" ht="45.0" customHeight="true">
      <c r="A174" t="s" s="4">
        <v>1157</v>
      </c>
      <c r="B174" t="s" s="4">
        <v>3891</v>
      </c>
      <c r="C174" t="s" s="4">
        <v>3720</v>
      </c>
      <c r="D174" t="s" s="4">
        <v>1925</v>
      </c>
      <c r="E174" t="s" s="4">
        <v>1925</v>
      </c>
      <c r="F174" t="s" s="4">
        <v>92</v>
      </c>
      <c r="G174" t="s" s="4">
        <v>3721</v>
      </c>
    </row>
    <row r="175" ht="45.0" customHeight="true">
      <c r="A175" t="s" s="4">
        <v>1162</v>
      </c>
      <c r="B175" t="s" s="4">
        <v>3892</v>
      </c>
      <c r="C175" t="s" s="4">
        <v>3720</v>
      </c>
      <c r="D175" t="s" s="4">
        <v>1925</v>
      </c>
      <c r="E175" t="s" s="4">
        <v>1925</v>
      </c>
      <c r="F175" t="s" s="4">
        <v>92</v>
      </c>
      <c r="G175" t="s" s="4">
        <v>3721</v>
      </c>
    </row>
    <row r="176" ht="45.0" customHeight="true">
      <c r="A176" t="s" s="4">
        <v>1168</v>
      </c>
      <c r="B176" t="s" s="4">
        <v>3893</v>
      </c>
      <c r="C176" t="s" s="4">
        <v>3720</v>
      </c>
      <c r="D176" t="s" s="4">
        <v>1925</v>
      </c>
      <c r="E176" t="s" s="4">
        <v>1925</v>
      </c>
      <c r="F176" t="s" s="4">
        <v>92</v>
      </c>
      <c r="G176" t="s" s="4">
        <v>3721</v>
      </c>
    </row>
    <row r="177" ht="45.0" customHeight="true">
      <c r="A177" t="s" s="4">
        <v>1175</v>
      </c>
      <c r="B177" t="s" s="4">
        <v>3894</v>
      </c>
      <c r="C177" t="s" s="4">
        <v>3720</v>
      </c>
      <c r="D177" t="s" s="4">
        <v>1925</v>
      </c>
      <c r="E177" t="s" s="4">
        <v>1925</v>
      </c>
      <c r="F177" t="s" s="4">
        <v>92</v>
      </c>
      <c r="G177" t="s" s="4">
        <v>3721</v>
      </c>
    </row>
    <row r="178" ht="45.0" customHeight="true">
      <c r="A178" t="s" s="4">
        <v>1182</v>
      </c>
      <c r="B178" t="s" s="4">
        <v>3895</v>
      </c>
      <c r="C178" t="s" s="4">
        <v>3720</v>
      </c>
      <c r="D178" t="s" s="4">
        <v>1925</v>
      </c>
      <c r="E178" t="s" s="4">
        <v>1925</v>
      </c>
      <c r="F178" t="s" s="4">
        <v>92</v>
      </c>
      <c r="G178" t="s" s="4">
        <v>3721</v>
      </c>
    </row>
    <row r="179" ht="45.0" customHeight="true">
      <c r="A179" t="s" s="4">
        <v>1188</v>
      </c>
      <c r="B179" t="s" s="4">
        <v>3896</v>
      </c>
      <c r="C179" t="s" s="4">
        <v>3720</v>
      </c>
      <c r="D179" t="s" s="4">
        <v>1925</v>
      </c>
      <c r="E179" t="s" s="4">
        <v>1925</v>
      </c>
      <c r="F179" t="s" s="4">
        <v>92</v>
      </c>
      <c r="G179" t="s" s="4">
        <v>3721</v>
      </c>
    </row>
    <row r="180" ht="45.0" customHeight="true">
      <c r="A180" t="s" s="4">
        <v>1191</v>
      </c>
      <c r="B180" t="s" s="4">
        <v>3897</v>
      </c>
      <c r="C180" t="s" s="4">
        <v>3720</v>
      </c>
      <c r="D180" t="s" s="4">
        <v>1925</v>
      </c>
      <c r="E180" t="s" s="4">
        <v>1925</v>
      </c>
      <c r="F180" t="s" s="4">
        <v>92</v>
      </c>
      <c r="G180" t="s" s="4">
        <v>3721</v>
      </c>
    </row>
    <row r="181" ht="45.0" customHeight="true">
      <c r="A181" t="s" s="4">
        <v>1198</v>
      </c>
      <c r="B181" t="s" s="4">
        <v>3898</v>
      </c>
      <c r="C181" t="s" s="4">
        <v>3720</v>
      </c>
      <c r="D181" t="s" s="4">
        <v>1925</v>
      </c>
      <c r="E181" t="s" s="4">
        <v>1925</v>
      </c>
      <c r="F181" t="s" s="4">
        <v>92</v>
      </c>
      <c r="G181" t="s" s="4">
        <v>3721</v>
      </c>
    </row>
    <row r="182" ht="45.0" customHeight="true">
      <c r="A182" t="s" s="4">
        <v>1202</v>
      </c>
      <c r="B182" t="s" s="4">
        <v>3899</v>
      </c>
      <c r="C182" t="s" s="4">
        <v>3720</v>
      </c>
      <c r="D182" t="s" s="4">
        <v>1925</v>
      </c>
      <c r="E182" t="s" s="4">
        <v>1925</v>
      </c>
      <c r="F182" t="s" s="4">
        <v>92</v>
      </c>
      <c r="G182" t="s" s="4">
        <v>3721</v>
      </c>
    </row>
    <row r="183" ht="45.0" customHeight="true">
      <c r="A183" t="s" s="4">
        <v>1208</v>
      </c>
      <c r="B183" t="s" s="4">
        <v>3900</v>
      </c>
      <c r="C183" t="s" s="4">
        <v>3720</v>
      </c>
      <c r="D183" t="s" s="4">
        <v>1925</v>
      </c>
      <c r="E183" t="s" s="4">
        <v>1925</v>
      </c>
      <c r="F183" t="s" s="4">
        <v>92</v>
      </c>
      <c r="G183" t="s" s="4">
        <v>3721</v>
      </c>
    </row>
    <row r="184" ht="45.0" customHeight="true">
      <c r="A184" t="s" s="4">
        <v>1214</v>
      </c>
      <c r="B184" t="s" s="4">
        <v>3901</v>
      </c>
      <c r="C184" t="s" s="4">
        <v>3720</v>
      </c>
      <c r="D184" t="s" s="4">
        <v>1925</v>
      </c>
      <c r="E184" t="s" s="4">
        <v>1925</v>
      </c>
      <c r="F184" t="s" s="4">
        <v>92</v>
      </c>
      <c r="G184" t="s" s="4">
        <v>3721</v>
      </c>
    </row>
    <row r="185" ht="45.0" customHeight="true">
      <c r="A185" t="s" s="4">
        <v>1219</v>
      </c>
      <c r="B185" t="s" s="4">
        <v>3902</v>
      </c>
      <c r="C185" t="s" s="4">
        <v>3720</v>
      </c>
      <c r="D185" t="s" s="4">
        <v>1925</v>
      </c>
      <c r="E185" t="s" s="4">
        <v>1925</v>
      </c>
      <c r="F185" t="s" s="4">
        <v>92</v>
      </c>
      <c r="G185" t="s" s="4">
        <v>3721</v>
      </c>
    </row>
    <row r="186" ht="45.0" customHeight="true">
      <c r="A186" t="s" s="4">
        <v>1224</v>
      </c>
      <c r="B186" t="s" s="4">
        <v>3903</v>
      </c>
      <c r="C186" t="s" s="4">
        <v>3720</v>
      </c>
      <c r="D186" t="s" s="4">
        <v>1925</v>
      </c>
      <c r="E186" t="s" s="4">
        <v>1925</v>
      </c>
      <c r="F186" t="s" s="4">
        <v>92</v>
      </c>
      <c r="G186" t="s" s="4">
        <v>3721</v>
      </c>
    </row>
    <row r="187" ht="45.0" customHeight="true">
      <c r="A187" t="s" s="4">
        <v>1229</v>
      </c>
      <c r="B187" t="s" s="4">
        <v>3904</v>
      </c>
      <c r="C187" t="s" s="4">
        <v>3720</v>
      </c>
      <c r="D187" t="s" s="4">
        <v>1925</v>
      </c>
      <c r="E187" t="s" s="4">
        <v>1925</v>
      </c>
      <c r="F187" t="s" s="4">
        <v>92</v>
      </c>
      <c r="G187" t="s" s="4">
        <v>3721</v>
      </c>
    </row>
    <row r="188" ht="45.0" customHeight="true">
      <c r="A188" t="s" s="4">
        <v>1236</v>
      </c>
      <c r="B188" t="s" s="4">
        <v>3905</v>
      </c>
      <c r="C188" t="s" s="4">
        <v>3720</v>
      </c>
      <c r="D188" t="s" s="4">
        <v>1925</v>
      </c>
      <c r="E188" t="s" s="4">
        <v>1925</v>
      </c>
      <c r="F188" t="s" s="4">
        <v>92</v>
      </c>
      <c r="G188" t="s" s="4">
        <v>3721</v>
      </c>
    </row>
    <row r="189" ht="45.0" customHeight="true">
      <c r="A189" t="s" s="4">
        <v>1242</v>
      </c>
      <c r="B189" t="s" s="4">
        <v>3906</v>
      </c>
      <c r="C189" t="s" s="4">
        <v>3720</v>
      </c>
      <c r="D189" t="s" s="4">
        <v>1925</v>
      </c>
      <c r="E189" t="s" s="4">
        <v>1925</v>
      </c>
      <c r="F189" t="s" s="4">
        <v>92</v>
      </c>
      <c r="G189" t="s" s="4">
        <v>3721</v>
      </c>
    </row>
    <row r="190" ht="45.0" customHeight="true">
      <c r="A190" t="s" s="4">
        <v>1249</v>
      </c>
      <c r="B190" t="s" s="4">
        <v>3907</v>
      </c>
      <c r="C190" t="s" s="4">
        <v>3720</v>
      </c>
      <c r="D190" t="s" s="4">
        <v>1925</v>
      </c>
      <c r="E190" t="s" s="4">
        <v>1925</v>
      </c>
      <c r="F190" t="s" s="4">
        <v>92</v>
      </c>
      <c r="G190" t="s" s="4">
        <v>3721</v>
      </c>
    </row>
    <row r="191" ht="45.0" customHeight="true">
      <c r="A191" t="s" s="4">
        <v>1256</v>
      </c>
      <c r="B191" t="s" s="4">
        <v>3908</v>
      </c>
      <c r="C191" t="s" s="4">
        <v>3720</v>
      </c>
      <c r="D191" t="s" s="4">
        <v>1925</v>
      </c>
      <c r="E191" t="s" s="4">
        <v>1925</v>
      </c>
      <c r="F191" t="s" s="4">
        <v>92</v>
      </c>
      <c r="G191" t="s" s="4">
        <v>3721</v>
      </c>
    </row>
    <row r="192" ht="45.0" customHeight="true">
      <c r="A192" t="s" s="4">
        <v>1263</v>
      </c>
      <c r="B192" t="s" s="4">
        <v>3909</v>
      </c>
      <c r="C192" t="s" s="4">
        <v>3720</v>
      </c>
      <c r="D192" t="s" s="4">
        <v>1925</v>
      </c>
      <c r="E192" t="s" s="4">
        <v>1925</v>
      </c>
      <c r="F192" t="s" s="4">
        <v>92</v>
      </c>
      <c r="G192" t="s" s="4">
        <v>3721</v>
      </c>
    </row>
    <row r="193" ht="45.0" customHeight="true">
      <c r="A193" t="s" s="4">
        <v>1268</v>
      </c>
      <c r="B193" t="s" s="4">
        <v>3910</v>
      </c>
      <c r="C193" t="s" s="4">
        <v>3720</v>
      </c>
      <c r="D193" t="s" s="4">
        <v>1925</v>
      </c>
      <c r="E193" t="s" s="4">
        <v>1925</v>
      </c>
      <c r="F193" t="s" s="4">
        <v>92</v>
      </c>
      <c r="G193" t="s" s="4">
        <v>3721</v>
      </c>
    </row>
    <row r="194" ht="45.0" customHeight="true">
      <c r="A194" t="s" s="4">
        <v>1275</v>
      </c>
      <c r="B194" t="s" s="4">
        <v>3911</v>
      </c>
      <c r="C194" t="s" s="4">
        <v>3720</v>
      </c>
      <c r="D194" t="s" s="4">
        <v>1925</v>
      </c>
      <c r="E194" t="s" s="4">
        <v>1925</v>
      </c>
      <c r="F194" t="s" s="4">
        <v>92</v>
      </c>
      <c r="G194" t="s" s="4">
        <v>3721</v>
      </c>
    </row>
    <row r="195" ht="45.0" customHeight="true">
      <c r="A195" t="s" s="4">
        <v>1280</v>
      </c>
      <c r="B195" t="s" s="4">
        <v>3912</v>
      </c>
      <c r="C195" t="s" s="4">
        <v>3720</v>
      </c>
      <c r="D195" t="s" s="4">
        <v>1925</v>
      </c>
      <c r="E195" t="s" s="4">
        <v>1925</v>
      </c>
      <c r="F195" t="s" s="4">
        <v>92</v>
      </c>
      <c r="G195" t="s" s="4">
        <v>3721</v>
      </c>
    </row>
    <row r="196" ht="45.0" customHeight="true">
      <c r="A196" t="s" s="4">
        <v>1284</v>
      </c>
      <c r="B196" t="s" s="4">
        <v>3913</v>
      </c>
      <c r="C196" t="s" s="4">
        <v>3720</v>
      </c>
      <c r="D196" t="s" s="4">
        <v>1925</v>
      </c>
      <c r="E196" t="s" s="4">
        <v>1925</v>
      </c>
      <c r="F196" t="s" s="4">
        <v>92</v>
      </c>
      <c r="G196" t="s" s="4">
        <v>3721</v>
      </c>
    </row>
    <row r="197" ht="45.0" customHeight="true">
      <c r="A197" t="s" s="4">
        <v>1290</v>
      </c>
      <c r="B197" t="s" s="4">
        <v>3914</v>
      </c>
      <c r="C197" t="s" s="4">
        <v>3720</v>
      </c>
      <c r="D197" t="s" s="4">
        <v>1925</v>
      </c>
      <c r="E197" t="s" s="4">
        <v>1925</v>
      </c>
      <c r="F197" t="s" s="4">
        <v>92</v>
      </c>
      <c r="G197" t="s" s="4">
        <v>3721</v>
      </c>
    </row>
    <row r="198" ht="45.0" customHeight="true">
      <c r="A198" t="s" s="4">
        <v>1297</v>
      </c>
      <c r="B198" t="s" s="4">
        <v>3915</v>
      </c>
      <c r="C198" t="s" s="4">
        <v>3720</v>
      </c>
      <c r="D198" t="s" s="4">
        <v>1925</v>
      </c>
      <c r="E198" t="s" s="4">
        <v>1925</v>
      </c>
      <c r="F198" t="s" s="4">
        <v>92</v>
      </c>
      <c r="G198" t="s" s="4">
        <v>3721</v>
      </c>
    </row>
    <row r="199" ht="45.0" customHeight="true">
      <c r="A199" t="s" s="4">
        <v>1302</v>
      </c>
      <c r="B199" t="s" s="4">
        <v>3916</v>
      </c>
      <c r="C199" t="s" s="4">
        <v>3720</v>
      </c>
      <c r="D199" t="s" s="4">
        <v>1925</v>
      </c>
      <c r="E199" t="s" s="4">
        <v>1925</v>
      </c>
      <c r="F199" t="s" s="4">
        <v>92</v>
      </c>
      <c r="G199" t="s" s="4">
        <v>3721</v>
      </c>
    </row>
    <row r="200" ht="45.0" customHeight="true">
      <c r="A200" t="s" s="4">
        <v>1307</v>
      </c>
      <c r="B200" t="s" s="4">
        <v>3917</v>
      </c>
      <c r="C200" t="s" s="4">
        <v>3720</v>
      </c>
      <c r="D200" t="s" s="4">
        <v>1925</v>
      </c>
      <c r="E200" t="s" s="4">
        <v>1925</v>
      </c>
      <c r="F200" t="s" s="4">
        <v>92</v>
      </c>
      <c r="G200" t="s" s="4">
        <v>3721</v>
      </c>
    </row>
    <row r="201" ht="45.0" customHeight="true">
      <c r="A201" t="s" s="4">
        <v>1313</v>
      </c>
      <c r="B201" t="s" s="4">
        <v>3918</v>
      </c>
      <c r="C201" t="s" s="4">
        <v>3720</v>
      </c>
      <c r="D201" t="s" s="4">
        <v>1925</v>
      </c>
      <c r="E201" t="s" s="4">
        <v>1925</v>
      </c>
      <c r="F201" t="s" s="4">
        <v>92</v>
      </c>
      <c r="G201" t="s" s="4">
        <v>3721</v>
      </c>
    </row>
    <row r="202" ht="45.0" customHeight="true">
      <c r="A202" t="s" s="4">
        <v>1319</v>
      </c>
      <c r="B202" t="s" s="4">
        <v>3919</v>
      </c>
      <c r="C202" t="s" s="4">
        <v>3720</v>
      </c>
      <c r="D202" t="s" s="4">
        <v>1925</v>
      </c>
      <c r="E202" t="s" s="4">
        <v>1925</v>
      </c>
      <c r="F202" t="s" s="4">
        <v>92</v>
      </c>
      <c r="G202" t="s" s="4">
        <v>3721</v>
      </c>
    </row>
    <row r="203" ht="45.0" customHeight="true">
      <c r="A203" t="s" s="4">
        <v>1326</v>
      </c>
      <c r="B203" t="s" s="4">
        <v>3920</v>
      </c>
      <c r="C203" t="s" s="4">
        <v>3720</v>
      </c>
      <c r="D203" t="s" s="4">
        <v>1925</v>
      </c>
      <c r="E203" t="s" s="4">
        <v>1925</v>
      </c>
      <c r="F203" t="s" s="4">
        <v>92</v>
      </c>
      <c r="G203" t="s" s="4">
        <v>3721</v>
      </c>
    </row>
    <row r="204" ht="45.0" customHeight="true">
      <c r="A204" t="s" s="4">
        <v>1331</v>
      </c>
      <c r="B204" t="s" s="4">
        <v>3921</v>
      </c>
      <c r="C204" t="s" s="4">
        <v>3720</v>
      </c>
      <c r="D204" t="s" s="4">
        <v>1925</v>
      </c>
      <c r="E204" t="s" s="4">
        <v>1925</v>
      </c>
      <c r="F204" t="s" s="4">
        <v>92</v>
      </c>
      <c r="G204" t="s" s="4">
        <v>3721</v>
      </c>
    </row>
    <row r="205" ht="45.0" customHeight="true">
      <c r="A205" t="s" s="4">
        <v>1335</v>
      </c>
      <c r="B205" t="s" s="4">
        <v>3922</v>
      </c>
      <c r="C205" t="s" s="4">
        <v>3720</v>
      </c>
      <c r="D205" t="s" s="4">
        <v>1925</v>
      </c>
      <c r="E205" t="s" s="4">
        <v>1925</v>
      </c>
      <c r="F205" t="s" s="4">
        <v>92</v>
      </c>
      <c r="G205" t="s" s="4">
        <v>3721</v>
      </c>
    </row>
    <row r="206" ht="45.0" customHeight="true">
      <c r="A206" t="s" s="4">
        <v>1342</v>
      </c>
      <c r="B206" t="s" s="4">
        <v>3923</v>
      </c>
      <c r="C206" t="s" s="4">
        <v>3720</v>
      </c>
      <c r="D206" t="s" s="4">
        <v>1925</v>
      </c>
      <c r="E206" t="s" s="4">
        <v>1925</v>
      </c>
      <c r="F206" t="s" s="4">
        <v>92</v>
      </c>
      <c r="G206" t="s" s="4">
        <v>3721</v>
      </c>
    </row>
    <row r="207" ht="45.0" customHeight="true">
      <c r="A207" t="s" s="4">
        <v>1347</v>
      </c>
      <c r="B207" t="s" s="4">
        <v>3924</v>
      </c>
      <c r="C207" t="s" s="4">
        <v>3720</v>
      </c>
      <c r="D207" t="s" s="4">
        <v>1925</v>
      </c>
      <c r="E207" t="s" s="4">
        <v>1925</v>
      </c>
      <c r="F207" t="s" s="4">
        <v>92</v>
      </c>
      <c r="G207" t="s" s="4">
        <v>3721</v>
      </c>
    </row>
    <row r="208" ht="45.0" customHeight="true">
      <c r="A208" t="s" s="4">
        <v>1355</v>
      </c>
      <c r="B208" t="s" s="4">
        <v>3925</v>
      </c>
      <c r="C208" t="s" s="4">
        <v>3720</v>
      </c>
      <c r="D208" t="s" s="4">
        <v>1925</v>
      </c>
      <c r="E208" t="s" s="4">
        <v>1925</v>
      </c>
      <c r="F208" t="s" s="4">
        <v>92</v>
      </c>
      <c r="G208" t="s" s="4">
        <v>3721</v>
      </c>
    </row>
    <row r="209" ht="45.0" customHeight="true">
      <c r="A209" t="s" s="4">
        <v>1360</v>
      </c>
      <c r="B209" t="s" s="4">
        <v>3926</v>
      </c>
      <c r="C209" t="s" s="4">
        <v>3720</v>
      </c>
      <c r="D209" t="s" s="4">
        <v>1925</v>
      </c>
      <c r="E209" t="s" s="4">
        <v>1925</v>
      </c>
      <c r="F209" t="s" s="4">
        <v>92</v>
      </c>
      <c r="G209" t="s" s="4">
        <v>3721</v>
      </c>
    </row>
    <row r="210" ht="45.0" customHeight="true">
      <c r="A210" t="s" s="4">
        <v>1367</v>
      </c>
      <c r="B210" t="s" s="4">
        <v>3927</v>
      </c>
      <c r="C210" t="s" s="4">
        <v>3720</v>
      </c>
      <c r="D210" t="s" s="4">
        <v>1925</v>
      </c>
      <c r="E210" t="s" s="4">
        <v>1925</v>
      </c>
      <c r="F210" t="s" s="4">
        <v>92</v>
      </c>
      <c r="G210" t="s" s="4">
        <v>3721</v>
      </c>
    </row>
    <row r="211" ht="45.0" customHeight="true">
      <c r="A211" t="s" s="4">
        <v>1369</v>
      </c>
      <c r="B211" t="s" s="4">
        <v>3928</v>
      </c>
      <c r="C211" t="s" s="4">
        <v>3720</v>
      </c>
      <c r="D211" t="s" s="4">
        <v>1925</v>
      </c>
      <c r="E211" t="s" s="4">
        <v>1925</v>
      </c>
      <c r="F211" t="s" s="4">
        <v>92</v>
      </c>
      <c r="G211" t="s" s="4">
        <v>3721</v>
      </c>
    </row>
    <row r="212" ht="45.0" customHeight="true">
      <c r="A212" t="s" s="4">
        <v>1371</v>
      </c>
      <c r="B212" t="s" s="4">
        <v>3929</v>
      </c>
      <c r="C212" t="s" s="4">
        <v>3720</v>
      </c>
      <c r="D212" t="s" s="4">
        <v>1925</v>
      </c>
      <c r="E212" t="s" s="4">
        <v>1925</v>
      </c>
      <c r="F212" t="s" s="4">
        <v>92</v>
      </c>
      <c r="G212" t="s" s="4">
        <v>3721</v>
      </c>
    </row>
    <row r="213" ht="45.0" customHeight="true">
      <c r="A213" t="s" s="4">
        <v>1377</v>
      </c>
      <c r="B213" t="s" s="4">
        <v>3930</v>
      </c>
      <c r="C213" t="s" s="4">
        <v>3720</v>
      </c>
      <c r="D213" t="s" s="4">
        <v>1925</v>
      </c>
      <c r="E213" t="s" s="4">
        <v>1925</v>
      </c>
      <c r="F213" t="s" s="4">
        <v>92</v>
      </c>
      <c r="G213" t="s" s="4">
        <v>3721</v>
      </c>
    </row>
    <row r="214" ht="45.0" customHeight="true">
      <c r="A214" t="s" s="4">
        <v>1384</v>
      </c>
      <c r="B214" t="s" s="4">
        <v>3931</v>
      </c>
      <c r="C214" t="s" s="4">
        <v>3720</v>
      </c>
      <c r="D214" t="s" s="4">
        <v>1925</v>
      </c>
      <c r="E214" t="s" s="4">
        <v>1925</v>
      </c>
      <c r="F214" t="s" s="4">
        <v>92</v>
      </c>
      <c r="G214" t="s" s="4">
        <v>3721</v>
      </c>
    </row>
    <row r="215" ht="45.0" customHeight="true">
      <c r="A215" t="s" s="4">
        <v>1390</v>
      </c>
      <c r="B215" t="s" s="4">
        <v>3932</v>
      </c>
      <c r="C215" t="s" s="4">
        <v>3720</v>
      </c>
      <c r="D215" t="s" s="4">
        <v>1925</v>
      </c>
      <c r="E215" t="s" s="4">
        <v>1925</v>
      </c>
      <c r="F215" t="s" s="4">
        <v>92</v>
      </c>
      <c r="G215" t="s" s="4">
        <v>3721</v>
      </c>
    </row>
    <row r="216" ht="45.0" customHeight="true">
      <c r="A216" t="s" s="4">
        <v>1395</v>
      </c>
      <c r="B216" t="s" s="4">
        <v>3933</v>
      </c>
      <c r="C216" t="s" s="4">
        <v>3720</v>
      </c>
      <c r="D216" t="s" s="4">
        <v>1925</v>
      </c>
      <c r="E216" t="s" s="4">
        <v>1925</v>
      </c>
      <c r="F216" t="s" s="4">
        <v>92</v>
      </c>
      <c r="G216" t="s" s="4">
        <v>3721</v>
      </c>
    </row>
    <row r="217" ht="45.0" customHeight="true">
      <c r="A217" t="s" s="4">
        <v>1400</v>
      </c>
      <c r="B217" t="s" s="4">
        <v>3934</v>
      </c>
      <c r="C217" t="s" s="4">
        <v>3720</v>
      </c>
      <c r="D217" t="s" s="4">
        <v>1925</v>
      </c>
      <c r="E217" t="s" s="4">
        <v>1925</v>
      </c>
      <c r="F217" t="s" s="4">
        <v>92</v>
      </c>
      <c r="G217" t="s" s="4">
        <v>3721</v>
      </c>
    </row>
    <row r="218" ht="45.0" customHeight="true">
      <c r="A218" t="s" s="4">
        <v>1405</v>
      </c>
      <c r="B218" t="s" s="4">
        <v>3935</v>
      </c>
      <c r="C218" t="s" s="4">
        <v>3720</v>
      </c>
      <c r="D218" t="s" s="4">
        <v>1925</v>
      </c>
      <c r="E218" t="s" s="4">
        <v>1925</v>
      </c>
      <c r="F218" t="s" s="4">
        <v>92</v>
      </c>
      <c r="G218" t="s" s="4">
        <v>3721</v>
      </c>
    </row>
    <row r="219" ht="45.0" customHeight="true">
      <c r="A219" t="s" s="4">
        <v>1410</v>
      </c>
      <c r="B219" t="s" s="4">
        <v>3936</v>
      </c>
      <c r="C219" t="s" s="4">
        <v>3720</v>
      </c>
      <c r="D219" t="s" s="4">
        <v>1925</v>
      </c>
      <c r="E219" t="s" s="4">
        <v>1925</v>
      </c>
      <c r="F219" t="s" s="4">
        <v>92</v>
      </c>
      <c r="G219" t="s" s="4">
        <v>3721</v>
      </c>
    </row>
    <row r="220" ht="45.0" customHeight="true">
      <c r="A220" t="s" s="4">
        <v>1415</v>
      </c>
      <c r="B220" t="s" s="4">
        <v>3937</v>
      </c>
      <c r="C220" t="s" s="4">
        <v>3720</v>
      </c>
      <c r="D220" t="s" s="4">
        <v>1925</v>
      </c>
      <c r="E220" t="s" s="4">
        <v>1925</v>
      </c>
      <c r="F220" t="s" s="4">
        <v>92</v>
      </c>
      <c r="G220" t="s" s="4">
        <v>3721</v>
      </c>
    </row>
    <row r="221" ht="45.0" customHeight="true">
      <c r="A221" t="s" s="4">
        <v>1420</v>
      </c>
      <c r="B221" t="s" s="4">
        <v>3938</v>
      </c>
      <c r="C221" t="s" s="4">
        <v>3720</v>
      </c>
      <c r="D221" t="s" s="4">
        <v>1925</v>
      </c>
      <c r="E221" t="s" s="4">
        <v>1925</v>
      </c>
      <c r="F221" t="s" s="4">
        <v>92</v>
      </c>
      <c r="G221" t="s" s="4">
        <v>3721</v>
      </c>
    </row>
    <row r="222" ht="45.0" customHeight="true">
      <c r="A222" t="s" s="4">
        <v>1427</v>
      </c>
      <c r="B222" t="s" s="4">
        <v>3939</v>
      </c>
      <c r="C222" t="s" s="4">
        <v>3720</v>
      </c>
      <c r="D222" t="s" s="4">
        <v>1925</v>
      </c>
      <c r="E222" t="s" s="4">
        <v>1925</v>
      </c>
      <c r="F222" t="s" s="4">
        <v>92</v>
      </c>
      <c r="G222" t="s" s="4">
        <v>3721</v>
      </c>
    </row>
    <row r="223" ht="45.0" customHeight="true">
      <c r="A223" t="s" s="4">
        <v>1432</v>
      </c>
      <c r="B223" t="s" s="4">
        <v>3940</v>
      </c>
      <c r="C223" t="s" s="4">
        <v>3720</v>
      </c>
      <c r="D223" t="s" s="4">
        <v>1925</v>
      </c>
      <c r="E223" t="s" s="4">
        <v>1925</v>
      </c>
      <c r="F223" t="s" s="4">
        <v>92</v>
      </c>
      <c r="G223" t="s" s="4">
        <v>3721</v>
      </c>
    </row>
    <row r="224" ht="45.0" customHeight="true">
      <c r="A224" t="s" s="4">
        <v>1439</v>
      </c>
      <c r="B224" t="s" s="4">
        <v>3941</v>
      </c>
      <c r="C224" t="s" s="4">
        <v>3720</v>
      </c>
      <c r="D224" t="s" s="4">
        <v>1925</v>
      </c>
      <c r="E224" t="s" s="4">
        <v>1925</v>
      </c>
      <c r="F224" t="s" s="4">
        <v>92</v>
      </c>
      <c r="G224" t="s" s="4">
        <v>3721</v>
      </c>
    </row>
    <row r="225" ht="45.0" customHeight="true">
      <c r="A225" t="s" s="4">
        <v>1446</v>
      </c>
      <c r="B225" t="s" s="4">
        <v>3942</v>
      </c>
      <c r="C225" t="s" s="4">
        <v>3720</v>
      </c>
      <c r="D225" t="s" s="4">
        <v>1925</v>
      </c>
      <c r="E225" t="s" s="4">
        <v>1925</v>
      </c>
      <c r="F225" t="s" s="4">
        <v>92</v>
      </c>
      <c r="G225" t="s" s="4">
        <v>3721</v>
      </c>
    </row>
    <row r="226" ht="45.0" customHeight="true">
      <c r="A226" t="s" s="4">
        <v>1451</v>
      </c>
      <c r="B226" t="s" s="4">
        <v>3943</v>
      </c>
      <c r="C226" t="s" s="4">
        <v>3720</v>
      </c>
      <c r="D226" t="s" s="4">
        <v>1925</v>
      </c>
      <c r="E226" t="s" s="4">
        <v>1925</v>
      </c>
      <c r="F226" t="s" s="4">
        <v>92</v>
      </c>
      <c r="G226" t="s" s="4">
        <v>3721</v>
      </c>
    </row>
    <row r="227" ht="45.0" customHeight="true">
      <c r="A227" t="s" s="4">
        <v>1456</v>
      </c>
      <c r="B227" t="s" s="4">
        <v>3944</v>
      </c>
      <c r="C227" t="s" s="4">
        <v>3720</v>
      </c>
      <c r="D227" t="s" s="4">
        <v>1925</v>
      </c>
      <c r="E227" t="s" s="4">
        <v>1925</v>
      </c>
      <c r="F227" t="s" s="4">
        <v>92</v>
      </c>
      <c r="G227" t="s" s="4">
        <v>3721</v>
      </c>
    </row>
    <row r="228" ht="45.0" customHeight="true">
      <c r="A228" t="s" s="4">
        <v>1458</v>
      </c>
      <c r="B228" t="s" s="4">
        <v>3945</v>
      </c>
      <c r="C228" t="s" s="4">
        <v>3720</v>
      </c>
      <c r="D228" t="s" s="4">
        <v>1925</v>
      </c>
      <c r="E228" t="s" s="4">
        <v>1925</v>
      </c>
      <c r="F228" t="s" s="4">
        <v>92</v>
      </c>
      <c r="G228" t="s" s="4">
        <v>3721</v>
      </c>
    </row>
    <row r="229" ht="45.0" customHeight="true">
      <c r="A229" t="s" s="4">
        <v>1460</v>
      </c>
      <c r="B229" t="s" s="4">
        <v>3946</v>
      </c>
      <c r="C229" t="s" s="4">
        <v>3720</v>
      </c>
      <c r="D229" t="s" s="4">
        <v>1925</v>
      </c>
      <c r="E229" t="s" s="4">
        <v>1925</v>
      </c>
      <c r="F229" t="s" s="4">
        <v>92</v>
      </c>
      <c r="G229" t="s" s="4">
        <v>3721</v>
      </c>
    </row>
    <row r="230" ht="45.0" customHeight="true">
      <c r="A230" t="s" s="4">
        <v>1462</v>
      </c>
      <c r="B230" t="s" s="4">
        <v>3947</v>
      </c>
      <c r="C230" t="s" s="4">
        <v>3720</v>
      </c>
      <c r="D230" t="s" s="4">
        <v>1925</v>
      </c>
      <c r="E230" t="s" s="4">
        <v>1925</v>
      </c>
      <c r="F230" t="s" s="4">
        <v>92</v>
      </c>
      <c r="G230" t="s" s="4">
        <v>3721</v>
      </c>
    </row>
    <row r="231" ht="45.0" customHeight="true">
      <c r="A231" t="s" s="4">
        <v>1464</v>
      </c>
      <c r="B231" t="s" s="4">
        <v>3948</v>
      </c>
      <c r="C231" t="s" s="4">
        <v>3720</v>
      </c>
      <c r="D231" t="s" s="4">
        <v>1925</v>
      </c>
      <c r="E231" t="s" s="4">
        <v>1925</v>
      </c>
      <c r="F231" t="s" s="4">
        <v>92</v>
      </c>
      <c r="G231" t="s" s="4">
        <v>3721</v>
      </c>
    </row>
    <row r="232" ht="45.0" customHeight="true">
      <c r="A232" t="s" s="4">
        <v>1466</v>
      </c>
      <c r="B232" t="s" s="4">
        <v>3949</v>
      </c>
      <c r="C232" t="s" s="4">
        <v>3720</v>
      </c>
      <c r="D232" t="s" s="4">
        <v>1925</v>
      </c>
      <c r="E232" t="s" s="4">
        <v>1925</v>
      </c>
      <c r="F232" t="s" s="4">
        <v>92</v>
      </c>
      <c r="G232" t="s" s="4">
        <v>3721</v>
      </c>
    </row>
    <row r="233" ht="45.0" customHeight="true">
      <c r="A233" t="s" s="4">
        <v>1468</v>
      </c>
      <c r="B233" t="s" s="4">
        <v>3950</v>
      </c>
      <c r="C233" t="s" s="4">
        <v>3720</v>
      </c>
      <c r="D233" t="s" s="4">
        <v>1925</v>
      </c>
      <c r="E233" t="s" s="4">
        <v>1925</v>
      </c>
      <c r="F233" t="s" s="4">
        <v>92</v>
      </c>
      <c r="G233" t="s" s="4">
        <v>3721</v>
      </c>
    </row>
    <row r="234" ht="45.0" customHeight="true">
      <c r="A234" t="s" s="4">
        <v>1470</v>
      </c>
      <c r="B234" t="s" s="4">
        <v>3951</v>
      </c>
      <c r="C234" t="s" s="4">
        <v>3720</v>
      </c>
      <c r="D234" t="s" s="4">
        <v>1925</v>
      </c>
      <c r="E234" t="s" s="4">
        <v>1925</v>
      </c>
      <c r="F234" t="s" s="4">
        <v>92</v>
      </c>
      <c r="G234" t="s" s="4">
        <v>3721</v>
      </c>
    </row>
    <row r="235" ht="45.0" customHeight="true">
      <c r="A235" t="s" s="4">
        <v>1472</v>
      </c>
      <c r="B235" t="s" s="4">
        <v>3952</v>
      </c>
      <c r="C235" t="s" s="4">
        <v>3720</v>
      </c>
      <c r="D235" t="s" s="4">
        <v>1925</v>
      </c>
      <c r="E235" t="s" s="4">
        <v>1925</v>
      </c>
      <c r="F235" t="s" s="4">
        <v>92</v>
      </c>
      <c r="G235" t="s" s="4">
        <v>3721</v>
      </c>
    </row>
    <row r="236" ht="45.0" customHeight="true">
      <c r="A236" t="s" s="4">
        <v>1474</v>
      </c>
      <c r="B236" t="s" s="4">
        <v>3953</v>
      </c>
      <c r="C236" t="s" s="4">
        <v>3720</v>
      </c>
      <c r="D236" t="s" s="4">
        <v>1925</v>
      </c>
      <c r="E236" t="s" s="4">
        <v>1925</v>
      </c>
      <c r="F236" t="s" s="4">
        <v>92</v>
      </c>
      <c r="G236" t="s" s="4">
        <v>3721</v>
      </c>
    </row>
    <row r="237" ht="45.0" customHeight="true">
      <c r="A237" t="s" s="4">
        <v>1476</v>
      </c>
      <c r="B237" t="s" s="4">
        <v>3954</v>
      </c>
      <c r="C237" t="s" s="4">
        <v>3720</v>
      </c>
      <c r="D237" t="s" s="4">
        <v>1925</v>
      </c>
      <c r="E237" t="s" s="4">
        <v>1925</v>
      </c>
      <c r="F237" t="s" s="4">
        <v>92</v>
      </c>
      <c r="G237" t="s" s="4">
        <v>3721</v>
      </c>
    </row>
    <row r="238" ht="45.0" customHeight="true">
      <c r="A238" t="s" s="4">
        <v>1478</v>
      </c>
      <c r="B238" t="s" s="4">
        <v>3955</v>
      </c>
      <c r="C238" t="s" s="4">
        <v>3720</v>
      </c>
      <c r="D238" t="s" s="4">
        <v>1925</v>
      </c>
      <c r="E238" t="s" s="4">
        <v>1925</v>
      </c>
      <c r="F238" t="s" s="4">
        <v>92</v>
      </c>
      <c r="G238" t="s" s="4">
        <v>3721</v>
      </c>
    </row>
    <row r="239" ht="45.0" customHeight="true">
      <c r="A239" t="s" s="4">
        <v>1480</v>
      </c>
      <c r="B239" t="s" s="4">
        <v>3956</v>
      </c>
      <c r="C239" t="s" s="4">
        <v>3720</v>
      </c>
      <c r="D239" t="s" s="4">
        <v>1925</v>
      </c>
      <c r="E239" t="s" s="4">
        <v>1925</v>
      </c>
      <c r="F239" t="s" s="4">
        <v>92</v>
      </c>
      <c r="G239" t="s" s="4">
        <v>3721</v>
      </c>
    </row>
    <row r="240" ht="45.0" customHeight="true">
      <c r="A240" t="s" s="4">
        <v>1482</v>
      </c>
      <c r="B240" t="s" s="4">
        <v>3957</v>
      </c>
      <c r="C240" t="s" s="4">
        <v>3720</v>
      </c>
      <c r="D240" t="s" s="4">
        <v>1925</v>
      </c>
      <c r="E240" t="s" s="4">
        <v>1925</v>
      </c>
      <c r="F240" t="s" s="4">
        <v>92</v>
      </c>
      <c r="G240" t="s" s="4">
        <v>3721</v>
      </c>
    </row>
    <row r="241" ht="45.0" customHeight="true">
      <c r="A241" t="s" s="4">
        <v>1484</v>
      </c>
      <c r="B241" t="s" s="4">
        <v>3958</v>
      </c>
      <c r="C241" t="s" s="4">
        <v>3720</v>
      </c>
      <c r="D241" t="s" s="4">
        <v>1925</v>
      </c>
      <c r="E241" t="s" s="4">
        <v>1925</v>
      </c>
      <c r="F241" t="s" s="4">
        <v>92</v>
      </c>
      <c r="G241" t="s" s="4">
        <v>3721</v>
      </c>
    </row>
    <row r="242" ht="45.0" customHeight="true">
      <c r="A242" t="s" s="4">
        <v>1486</v>
      </c>
      <c r="B242" t="s" s="4">
        <v>3959</v>
      </c>
      <c r="C242" t="s" s="4">
        <v>3720</v>
      </c>
      <c r="D242" t="s" s="4">
        <v>1925</v>
      </c>
      <c r="E242" t="s" s="4">
        <v>1925</v>
      </c>
      <c r="F242" t="s" s="4">
        <v>92</v>
      </c>
      <c r="G242" t="s" s="4">
        <v>3721</v>
      </c>
    </row>
    <row r="243" ht="45.0" customHeight="true">
      <c r="A243" t="s" s="4">
        <v>1488</v>
      </c>
      <c r="B243" t="s" s="4">
        <v>3960</v>
      </c>
      <c r="C243" t="s" s="4">
        <v>3720</v>
      </c>
      <c r="D243" t="s" s="4">
        <v>1925</v>
      </c>
      <c r="E243" t="s" s="4">
        <v>1925</v>
      </c>
      <c r="F243" t="s" s="4">
        <v>92</v>
      </c>
      <c r="G243" t="s" s="4">
        <v>3721</v>
      </c>
    </row>
    <row r="244" ht="45.0" customHeight="true">
      <c r="A244" t="s" s="4">
        <v>1490</v>
      </c>
      <c r="B244" t="s" s="4">
        <v>3961</v>
      </c>
      <c r="C244" t="s" s="4">
        <v>3720</v>
      </c>
      <c r="D244" t="s" s="4">
        <v>1925</v>
      </c>
      <c r="E244" t="s" s="4">
        <v>1925</v>
      </c>
      <c r="F244" t="s" s="4">
        <v>92</v>
      </c>
      <c r="G244" t="s" s="4">
        <v>3721</v>
      </c>
    </row>
    <row r="245" ht="45.0" customHeight="true">
      <c r="A245" t="s" s="4">
        <v>1492</v>
      </c>
      <c r="B245" t="s" s="4">
        <v>3962</v>
      </c>
      <c r="C245" t="s" s="4">
        <v>3720</v>
      </c>
      <c r="D245" t="s" s="4">
        <v>1925</v>
      </c>
      <c r="E245" t="s" s="4">
        <v>1925</v>
      </c>
      <c r="F245" t="s" s="4">
        <v>92</v>
      </c>
      <c r="G245" t="s" s="4">
        <v>3721</v>
      </c>
    </row>
    <row r="246" ht="45.0" customHeight="true">
      <c r="A246" t="s" s="4">
        <v>1494</v>
      </c>
      <c r="B246" t="s" s="4">
        <v>3963</v>
      </c>
      <c r="C246" t="s" s="4">
        <v>3720</v>
      </c>
      <c r="D246" t="s" s="4">
        <v>1925</v>
      </c>
      <c r="E246" t="s" s="4">
        <v>1925</v>
      </c>
      <c r="F246" t="s" s="4">
        <v>92</v>
      </c>
      <c r="G246" t="s" s="4">
        <v>3721</v>
      </c>
    </row>
    <row r="247" ht="45.0" customHeight="true">
      <c r="A247" t="s" s="4">
        <v>1497</v>
      </c>
      <c r="B247" t="s" s="4">
        <v>3964</v>
      </c>
      <c r="C247" t="s" s="4">
        <v>3720</v>
      </c>
      <c r="D247" t="s" s="4">
        <v>1925</v>
      </c>
      <c r="E247" t="s" s="4">
        <v>1925</v>
      </c>
      <c r="F247" t="s" s="4">
        <v>92</v>
      </c>
      <c r="G247" t="s" s="4">
        <v>3721</v>
      </c>
    </row>
    <row r="248" ht="45.0" customHeight="true">
      <c r="A248" t="s" s="4">
        <v>1499</v>
      </c>
      <c r="B248" t="s" s="4">
        <v>3965</v>
      </c>
      <c r="C248" t="s" s="4">
        <v>3720</v>
      </c>
      <c r="D248" t="s" s="4">
        <v>1925</v>
      </c>
      <c r="E248" t="s" s="4">
        <v>1925</v>
      </c>
      <c r="F248" t="s" s="4">
        <v>92</v>
      </c>
      <c r="G248" t="s" s="4">
        <v>3721</v>
      </c>
    </row>
    <row r="249" ht="45.0" customHeight="true">
      <c r="A249" t="s" s="4">
        <v>1501</v>
      </c>
      <c r="B249" t="s" s="4">
        <v>3966</v>
      </c>
      <c r="C249" t="s" s="4">
        <v>3720</v>
      </c>
      <c r="D249" t="s" s="4">
        <v>1925</v>
      </c>
      <c r="E249" t="s" s="4">
        <v>1925</v>
      </c>
      <c r="F249" t="s" s="4">
        <v>92</v>
      </c>
      <c r="G249" t="s" s="4">
        <v>3721</v>
      </c>
    </row>
    <row r="250" ht="45.0" customHeight="true">
      <c r="A250" t="s" s="4">
        <v>1503</v>
      </c>
      <c r="B250" t="s" s="4">
        <v>3967</v>
      </c>
      <c r="C250" t="s" s="4">
        <v>3720</v>
      </c>
      <c r="D250" t="s" s="4">
        <v>1925</v>
      </c>
      <c r="E250" t="s" s="4">
        <v>1925</v>
      </c>
      <c r="F250" t="s" s="4">
        <v>92</v>
      </c>
      <c r="G250" t="s" s="4">
        <v>3721</v>
      </c>
    </row>
    <row r="251" ht="45.0" customHeight="true">
      <c r="A251" t="s" s="4">
        <v>1505</v>
      </c>
      <c r="B251" t="s" s="4">
        <v>3968</v>
      </c>
      <c r="C251" t="s" s="4">
        <v>3720</v>
      </c>
      <c r="D251" t="s" s="4">
        <v>1925</v>
      </c>
      <c r="E251" t="s" s="4">
        <v>1925</v>
      </c>
      <c r="F251" t="s" s="4">
        <v>92</v>
      </c>
      <c r="G251" t="s" s="4">
        <v>3721</v>
      </c>
    </row>
    <row r="252" ht="45.0" customHeight="true">
      <c r="A252" t="s" s="4">
        <v>1507</v>
      </c>
      <c r="B252" t="s" s="4">
        <v>3969</v>
      </c>
      <c r="C252" t="s" s="4">
        <v>3720</v>
      </c>
      <c r="D252" t="s" s="4">
        <v>1925</v>
      </c>
      <c r="E252" t="s" s="4">
        <v>1925</v>
      </c>
      <c r="F252" t="s" s="4">
        <v>92</v>
      </c>
      <c r="G252" t="s" s="4">
        <v>3721</v>
      </c>
    </row>
    <row r="253" ht="45.0" customHeight="true">
      <c r="A253" t="s" s="4">
        <v>1509</v>
      </c>
      <c r="B253" t="s" s="4">
        <v>3970</v>
      </c>
      <c r="C253" t="s" s="4">
        <v>3720</v>
      </c>
      <c r="D253" t="s" s="4">
        <v>1925</v>
      </c>
      <c r="E253" t="s" s="4">
        <v>1925</v>
      </c>
      <c r="F253" t="s" s="4">
        <v>92</v>
      </c>
      <c r="G253" t="s" s="4">
        <v>3721</v>
      </c>
    </row>
    <row r="254" ht="45.0" customHeight="true">
      <c r="A254" t="s" s="4">
        <v>1511</v>
      </c>
      <c r="B254" t="s" s="4">
        <v>3971</v>
      </c>
      <c r="C254" t="s" s="4">
        <v>3720</v>
      </c>
      <c r="D254" t="s" s="4">
        <v>1925</v>
      </c>
      <c r="E254" t="s" s="4">
        <v>1925</v>
      </c>
      <c r="F254" t="s" s="4">
        <v>92</v>
      </c>
      <c r="G254" t="s" s="4">
        <v>3721</v>
      </c>
    </row>
    <row r="255" ht="45.0" customHeight="true">
      <c r="A255" t="s" s="4">
        <v>1513</v>
      </c>
      <c r="B255" t="s" s="4">
        <v>3972</v>
      </c>
      <c r="C255" t="s" s="4">
        <v>3720</v>
      </c>
      <c r="D255" t="s" s="4">
        <v>1925</v>
      </c>
      <c r="E255" t="s" s="4">
        <v>1925</v>
      </c>
      <c r="F255" t="s" s="4">
        <v>92</v>
      </c>
      <c r="G255" t="s" s="4">
        <v>3721</v>
      </c>
    </row>
    <row r="256" ht="45.0" customHeight="true">
      <c r="A256" t="s" s="4">
        <v>1515</v>
      </c>
      <c r="B256" t="s" s="4">
        <v>3973</v>
      </c>
      <c r="C256" t="s" s="4">
        <v>3720</v>
      </c>
      <c r="D256" t="s" s="4">
        <v>1925</v>
      </c>
      <c r="E256" t="s" s="4">
        <v>1925</v>
      </c>
      <c r="F256" t="s" s="4">
        <v>92</v>
      </c>
      <c r="G256" t="s" s="4">
        <v>3721</v>
      </c>
    </row>
    <row r="257" ht="45.0" customHeight="true">
      <c r="A257" t="s" s="4">
        <v>1517</v>
      </c>
      <c r="B257" t="s" s="4">
        <v>3974</v>
      </c>
      <c r="C257" t="s" s="4">
        <v>3720</v>
      </c>
      <c r="D257" t="s" s="4">
        <v>1925</v>
      </c>
      <c r="E257" t="s" s="4">
        <v>1925</v>
      </c>
      <c r="F257" t="s" s="4">
        <v>92</v>
      </c>
      <c r="G257" t="s" s="4">
        <v>3721</v>
      </c>
    </row>
    <row r="258" ht="45.0" customHeight="true">
      <c r="A258" t="s" s="4">
        <v>1519</v>
      </c>
      <c r="B258" t="s" s="4">
        <v>3975</v>
      </c>
      <c r="C258" t="s" s="4">
        <v>3720</v>
      </c>
      <c r="D258" t="s" s="4">
        <v>1925</v>
      </c>
      <c r="E258" t="s" s="4">
        <v>1925</v>
      </c>
      <c r="F258" t="s" s="4">
        <v>92</v>
      </c>
      <c r="G258" t="s" s="4">
        <v>3721</v>
      </c>
    </row>
    <row r="259" ht="45.0" customHeight="true">
      <c r="A259" t="s" s="4">
        <v>1521</v>
      </c>
      <c r="B259" t="s" s="4">
        <v>3976</v>
      </c>
      <c r="C259" t="s" s="4">
        <v>3720</v>
      </c>
      <c r="D259" t="s" s="4">
        <v>1925</v>
      </c>
      <c r="E259" t="s" s="4">
        <v>1925</v>
      </c>
      <c r="F259" t="s" s="4">
        <v>92</v>
      </c>
      <c r="G259" t="s" s="4">
        <v>3721</v>
      </c>
    </row>
    <row r="260" ht="45.0" customHeight="true">
      <c r="A260" t="s" s="4">
        <v>1523</v>
      </c>
      <c r="B260" t="s" s="4">
        <v>3977</v>
      </c>
      <c r="C260" t="s" s="4">
        <v>3720</v>
      </c>
      <c r="D260" t="s" s="4">
        <v>1925</v>
      </c>
      <c r="E260" t="s" s="4">
        <v>1925</v>
      </c>
      <c r="F260" t="s" s="4">
        <v>92</v>
      </c>
      <c r="G260" t="s" s="4">
        <v>3721</v>
      </c>
    </row>
    <row r="261" ht="45.0" customHeight="true">
      <c r="A261" t="s" s="4">
        <v>1525</v>
      </c>
      <c r="B261" t="s" s="4">
        <v>3978</v>
      </c>
      <c r="C261" t="s" s="4">
        <v>3720</v>
      </c>
      <c r="D261" t="s" s="4">
        <v>1925</v>
      </c>
      <c r="E261" t="s" s="4">
        <v>1925</v>
      </c>
      <c r="F261" t="s" s="4">
        <v>92</v>
      </c>
      <c r="G261" t="s" s="4">
        <v>3721</v>
      </c>
    </row>
    <row r="262" ht="45.0" customHeight="true">
      <c r="A262" t="s" s="4">
        <v>1527</v>
      </c>
      <c r="B262" t="s" s="4">
        <v>3979</v>
      </c>
      <c r="C262" t="s" s="4">
        <v>3720</v>
      </c>
      <c r="D262" t="s" s="4">
        <v>1925</v>
      </c>
      <c r="E262" t="s" s="4">
        <v>1925</v>
      </c>
      <c r="F262" t="s" s="4">
        <v>92</v>
      </c>
      <c r="G262" t="s" s="4">
        <v>3721</v>
      </c>
    </row>
    <row r="263" ht="45.0" customHeight="true">
      <c r="A263" t="s" s="4">
        <v>1529</v>
      </c>
      <c r="B263" t="s" s="4">
        <v>3980</v>
      </c>
      <c r="C263" t="s" s="4">
        <v>3720</v>
      </c>
      <c r="D263" t="s" s="4">
        <v>1925</v>
      </c>
      <c r="E263" t="s" s="4">
        <v>1925</v>
      </c>
      <c r="F263" t="s" s="4">
        <v>92</v>
      </c>
      <c r="G263" t="s" s="4">
        <v>3721</v>
      </c>
    </row>
    <row r="264" ht="45.0" customHeight="true">
      <c r="A264" t="s" s="4">
        <v>1531</v>
      </c>
      <c r="B264" t="s" s="4">
        <v>3981</v>
      </c>
      <c r="C264" t="s" s="4">
        <v>3720</v>
      </c>
      <c r="D264" t="s" s="4">
        <v>1925</v>
      </c>
      <c r="E264" t="s" s="4">
        <v>1925</v>
      </c>
      <c r="F264" t="s" s="4">
        <v>92</v>
      </c>
      <c r="G264" t="s" s="4">
        <v>3721</v>
      </c>
    </row>
    <row r="265" ht="45.0" customHeight="true">
      <c r="A265" t="s" s="4">
        <v>1533</v>
      </c>
      <c r="B265" t="s" s="4">
        <v>3982</v>
      </c>
      <c r="C265" t="s" s="4">
        <v>3720</v>
      </c>
      <c r="D265" t="s" s="4">
        <v>1925</v>
      </c>
      <c r="E265" t="s" s="4">
        <v>1925</v>
      </c>
      <c r="F265" t="s" s="4">
        <v>92</v>
      </c>
      <c r="G265" t="s" s="4">
        <v>3721</v>
      </c>
    </row>
    <row r="266" ht="45.0" customHeight="true">
      <c r="A266" t="s" s="4">
        <v>1536</v>
      </c>
      <c r="B266" t="s" s="4">
        <v>3983</v>
      </c>
      <c r="C266" t="s" s="4">
        <v>3720</v>
      </c>
      <c r="D266" t="s" s="4">
        <v>1925</v>
      </c>
      <c r="E266" t="s" s="4">
        <v>1925</v>
      </c>
      <c r="F266" t="s" s="4">
        <v>92</v>
      </c>
      <c r="G266" t="s" s="4">
        <v>3721</v>
      </c>
    </row>
    <row r="267" ht="45.0" customHeight="true">
      <c r="A267" t="s" s="4">
        <v>1538</v>
      </c>
      <c r="B267" t="s" s="4">
        <v>3984</v>
      </c>
      <c r="C267" t="s" s="4">
        <v>3720</v>
      </c>
      <c r="D267" t="s" s="4">
        <v>1925</v>
      </c>
      <c r="E267" t="s" s="4">
        <v>1925</v>
      </c>
      <c r="F267" t="s" s="4">
        <v>92</v>
      </c>
      <c r="G267" t="s" s="4">
        <v>3721</v>
      </c>
    </row>
    <row r="268" ht="45.0" customHeight="true">
      <c r="A268" t="s" s="4">
        <v>1540</v>
      </c>
      <c r="B268" t="s" s="4">
        <v>3985</v>
      </c>
      <c r="C268" t="s" s="4">
        <v>3720</v>
      </c>
      <c r="D268" t="s" s="4">
        <v>1925</v>
      </c>
      <c r="E268" t="s" s="4">
        <v>1925</v>
      </c>
      <c r="F268" t="s" s="4">
        <v>92</v>
      </c>
      <c r="G268" t="s" s="4">
        <v>3721</v>
      </c>
    </row>
    <row r="269" ht="45.0" customHeight="true">
      <c r="A269" t="s" s="4">
        <v>1542</v>
      </c>
      <c r="B269" t="s" s="4">
        <v>3986</v>
      </c>
      <c r="C269" t="s" s="4">
        <v>3720</v>
      </c>
      <c r="D269" t="s" s="4">
        <v>1925</v>
      </c>
      <c r="E269" t="s" s="4">
        <v>1925</v>
      </c>
      <c r="F269" t="s" s="4">
        <v>92</v>
      </c>
      <c r="G269" t="s" s="4">
        <v>3721</v>
      </c>
    </row>
    <row r="270" ht="45.0" customHeight="true">
      <c r="A270" t="s" s="4">
        <v>1544</v>
      </c>
      <c r="B270" t="s" s="4">
        <v>3987</v>
      </c>
      <c r="C270" t="s" s="4">
        <v>3720</v>
      </c>
      <c r="D270" t="s" s="4">
        <v>1925</v>
      </c>
      <c r="E270" t="s" s="4">
        <v>1925</v>
      </c>
      <c r="F270" t="s" s="4">
        <v>92</v>
      </c>
      <c r="G270" t="s" s="4">
        <v>3721</v>
      </c>
    </row>
    <row r="271" ht="45.0" customHeight="true">
      <c r="A271" t="s" s="4">
        <v>1546</v>
      </c>
      <c r="B271" t="s" s="4">
        <v>3988</v>
      </c>
      <c r="C271" t="s" s="4">
        <v>3720</v>
      </c>
      <c r="D271" t="s" s="4">
        <v>1925</v>
      </c>
      <c r="E271" t="s" s="4">
        <v>1925</v>
      </c>
      <c r="F271" t="s" s="4">
        <v>92</v>
      </c>
      <c r="G271" t="s" s="4">
        <v>3721</v>
      </c>
    </row>
    <row r="272" ht="45.0" customHeight="true">
      <c r="A272" t="s" s="4">
        <v>1548</v>
      </c>
      <c r="B272" t="s" s="4">
        <v>3989</v>
      </c>
      <c r="C272" t="s" s="4">
        <v>3720</v>
      </c>
      <c r="D272" t="s" s="4">
        <v>1925</v>
      </c>
      <c r="E272" t="s" s="4">
        <v>1925</v>
      </c>
      <c r="F272" t="s" s="4">
        <v>92</v>
      </c>
      <c r="G272" t="s" s="4">
        <v>3721</v>
      </c>
    </row>
    <row r="273" ht="45.0" customHeight="true">
      <c r="A273" t="s" s="4">
        <v>1550</v>
      </c>
      <c r="B273" t="s" s="4">
        <v>3990</v>
      </c>
      <c r="C273" t="s" s="4">
        <v>3720</v>
      </c>
      <c r="D273" t="s" s="4">
        <v>1925</v>
      </c>
      <c r="E273" t="s" s="4">
        <v>1925</v>
      </c>
      <c r="F273" t="s" s="4">
        <v>92</v>
      </c>
      <c r="G273" t="s" s="4">
        <v>3721</v>
      </c>
    </row>
    <row r="274" ht="45.0" customHeight="true">
      <c r="A274" t="s" s="4">
        <v>1552</v>
      </c>
      <c r="B274" t="s" s="4">
        <v>3991</v>
      </c>
      <c r="C274" t="s" s="4">
        <v>3720</v>
      </c>
      <c r="D274" t="s" s="4">
        <v>1925</v>
      </c>
      <c r="E274" t="s" s="4">
        <v>1925</v>
      </c>
      <c r="F274" t="s" s="4">
        <v>92</v>
      </c>
      <c r="G274" t="s" s="4">
        <v>3721</v>
      </c>
    </row>
    <row r="275" ht="45.0" customHeight="true">
      <c r="A275" t="s" s="4">
        <v>1554</v>
      </c>
      <c r="B275" t="s" s="4">
        <v>3992</v>
      </c>
      <c r="C275" t="s" s="4">
        <v>3720</v>
      </c>
      <c r="D275" t="s" s="4">
        <v>1925</v>
      </c>
      <c r="E275" t="s" s="4">
        <v>1925</v>
      </c>
      <c r="F275" t="s" s="4">
        <v>92</v>
      </c>
      <c r="G275" t="s" s="4">
        <v>3721</v>
      </c>
    </row>
    <row r="276" ht="45.0" customHeight="true">
      <c r="A276" t="s" s="4">
        <v>1556</v>
      </c>
      <c r="B276" t="s" s="4">
        <v>3993</v>
      </c>
      <c r="C276" t="s" s="4">
        <v>3720</v>
      </c>
      <c r="D276" t="s" s="4">
        <v>1925</v>
      </c>
      <c r="E276" t="s" s="4">
        <v>1925</v>
      </c>
      <c r="F276" t="s" s="4">
        <v>92</v>
      </c>
      <c r="G276" t="s" s="4">
        <v>3721</v>
      </c>
    </row>
    <row r="277" ht="45.0" customHeight="true">
      <c r="A277" t="s" s="4">
        <v>1558</v>
      </c>
      <c r="B277" t="s" s="4">
        <v>3994</v>
      </c>
      <c r="C277" t="s" s="4">
        <v>3720</v>
      </c>
      <c r="D277" t="s" s="4">
        <v>1925</v>
      </c>
      <c r="E277" t="s" s="4">
        <v>1925</v>
      </c>
      <c r="F277" t="s" s="4">
        <v>92</v>
      </c>
      <c r="G277" t="s" s="4">
        <v>3721</v>
      </c>
    </row>
    <row r="278" ht="45.0" customHeight="true">
      <c r="A278" t="s" s="4">
        <v>1560</v>
      </c>
      <c r="B278" t="s" s="4">
        <v>3995</v>
      </c>
      <c r="C278" t="s" s="4">
        <v>3720</v>
      </c>
      <c r="D278" t="s" s="4">
        <v>1925</v>
      </c>
      <c r="E278" t="s" s="4">
        <v>1925</v>
      </c>
      <c r="F278" t="s" s="4">
        <v>92</v>
      </c>
      <c r="G278" t="s" s="4">
        <v>3721</v>
      </c>
    </row>
    <row r="279" ht="45.0" customHeight="true">
      <c r="A279" t="s" s="4">
        <v>1562</v>
      </c>
      <c r="B279" t="s" s="4">
        <v>3996</v>
      </c>
      <c r="C279" t="s" s="4">
        <v>3720</v>
      </c>
      <c r="D279" t="s" s="4">
        <v>1925</v>
      </c>
      <c r="E279" t="s" s="4">
        <v>1925</v>
      </c>
      <c r="F279" t="s" s="4">
        <v>92</v>
      </c>
      <c r="G279" t="s" s="4">
        <v>3721</v>
      </c>
    </row>
    <row r="280" ht="45.0" customHeight="true">
      <c r="A280" t="s" s="4">
        <v>1564</v>
      </c>
      <c r="B280" t="s" s="4">
        <v>3997</v>
      </c>
      <c r="C280" t="s" s="4">
        <v>3720</v>
      </c>
      <c r="D280" t="s" s="4">
        <v>1925</v>
      </c>
      <c r="E280" t="s" s="4">
        <v>1925</v>
      </c>
      <c r="F280" t="s" s="4">
        <v>92</v>
      </c>
      <c r="G280" t="s" s="4">
        <v>3721</v>
      </c>
    </row>
    <row r="281" ht="45.0" customHeight="true">
      <c r="A281" t="s" s="4">
        <v>1566</v>
      </c>
      <c r="B281" t="s" s="4">
        <v>3998</v>
      </c>
      <c r="C281" t="s" s="4">
        <v>3720</v>
      </c>
      <c r="D281" t="s" s="4">
        <v>1925</v>
      </c>
      <c r="E281" t="s" s="4">
        <v>1925</v>
      </c>
      <c r="F281" t="s" s="4">
        <v>92</v>
      </c>
      <c r="G281" t="s" s="4">
        <v>3721</v>
      </c>
    </row>
    <row r="282" ht="45.0" customHeight="true">
      <c r="A282" t="s" s="4">
        <v>1568</v>
      </c>
      <c r="B282" t="s" s="4">
        <v>3999</v>
      </c>
      <c r="C282" t="s" s="4">
        <v>3720</v>
      </c>
      <c r="D282" t="s" s="4">
        <v>1925</v>
      </c>
      <c r="E282" t="s" s="4">
        <v>1925</v>
      </c>
      <c r="F282" t="s" s="4">
        <v>92</v>
      </c>
      <c r="G282" t="s" s="4">
        <v>3721</v>
      </c>
    </row>
    <row r="283" ht="45.0" customHeight="true">
      <c r="A283" t="s" s="4">
        <v>1570</v>
      </c>
      <c r="B283" t="s" s="4">
        <v>4000</v>
      </c>
      <c r="C283" t="s" s="4">
        <v>3720</v>
      </c>
      <c r="D283" t="s" s="4">
        <v>1925</v>
      </c>
      <c r="E283" t="s" s="4">
        <v>1925</v>
      </c>
      <c r="F283" t="s" s="4">
        <v>92</v>
      </c>
      <c r="G283" t="s" s="4">
        <v>3721</v>
      </c>
    </row>
    <row r="284" ht="45.0" customHeight="true">
      <c r="A284" t="s" s="4">
        <v>1572</v>
      </c>
      <c r="B284" t="s" s="4">
        <v>4001</v>
      </c>
      <c r="C284" t="s" s="4">
        <v>3720</v>
      </c>
      <c r="D284" t="s" s="4">
        <v>1925</v>
      </c>
      <c r="E284" t="s" s="4">
        <v>1925</v>
      </c>
      <c r="F284" t="s" s="4">
        <v>92</v>
      </c>
      <c r="G284" t="s" s="4">
        <v>3721</v>
      </c>
    </row>
    <row r="285" ht="45.0" customHeight="true">
      <c r="A285" t="s" s="4">
        <v>1574</v>
      </c>
      <c r="B285" t="s" s="4">
        <v>4002</v>
      </c>
      <c r="C285" t="s" s="4">
        <v>3720</v>
      </c>
      <c r="D285" t="s" s="4">
        <v>1925</v>
      </c>
      <c r="E285" t="s" s="4">
        <v>1925</v>
      </c>
      <c r="F285" t="s" s="4">
        <v>92</v>
      </c>
      <c r="G285" t="s" s="4">
        <v>3721</v>
      </c>
    </row>
    <row r="286" ht="45.0" customHeight="true">
      <c r="A286" t="s" s="4">
        <v>1576</v>
      </c>
      <c r="B286" t="s" s="4">
        <v>4003</v>
      </c>
      <c r="C286" t="s" s="4">
        <v>3720</v>
      </c>
      <c r="D286" t="s" s="4">
        <v>1925</v>
      </c>
      <c r="E286" t="s" s="4">
        <v>1925</v>
      </c>
      <c r="F286" t="s" s="4">
        <v>92</v>
      </c>
      <c r="G286" t="s" s="4">
        <v>3721</v>
      </c>
    </row>
    <row r="287" ht="45.0" customHeight="true">
      <c r="A287" t="s" s="4">
        <v>1578</v>
      </c>
      <c r="B287" t="s" s="4">
        <v>4004</v>
      </c>
      <c r="C287" t="s" s="4">
        <v>3720</v>
      </c>
      <c r="D287" t="s" s="4">
        <v>1925</v>
      </c>
      <c r="E287" t="s" s="4">
        <v>1925</v>
      </c>
      <c r="F287" t="s" s="4">
        <v>92</v>
      </c>
      <c r="G287" t="s" s="4">
        <v>3721</v>
      </c>
    </row>
    <row r="288" ht="45.0" customHeight="true">
      <c r="A288" t="s" s="4">
        <v>1580</v>
      </c>
      <c r="B288" t="s" s="4">
        <v>4005</v>
      </c>
      <c r="C288" t="s" s="4">
        <v>3720</v>
      </c>
      <c r="D288" t="s" s="4">
        <v>1925</v>
      </c>
      <c r="E288" t="s" s="4">
        <v>1925</v>
      </c>
      <c r="F288" t="s" s="4">
        <v>92</v>
      </c>
      <c r="G288" t="s" s="4">
        <v>3721</v>
      </c>
    </row>
    <row r="289" ht="45.0" customHeight="true">
      <c r="A289" t="s" s="4">
        <v>1582</v>
      </c>
      <c r="B289" t="s" s="4">
        <v>4006</v>
      </c>
      <c r="C289" t="s" s="4">
        <v>3720</v>
      </c>
      <c r="D289" t="s" s="4">
        <v>1925</v>
      </c>
      <c r="E289" t="s" s="4">
        <v>1925</v>
      </c>
      <c r="F289" t="s" s="4">
        <v>92</v>
      </c>
      <c r="G289" t="s" s="4">
        <v>3721</v>
      </c>
    </row>
    <row r="290" ht="45.0" customHeight="true">
      <c r="A290" t="s" s="4">
        <v>1584</v>
      </c>
      <c r="B290" t="s" s="4">
        <v>4007</v>
      </c>
      <c r="C290" t="s" s="4">
        <v>3720</v>
      </c>
      <c r="D290" t="s" s="4">
        <v>1925</v>
      </c>
      <c r="E290" t="s" s="4">
        <v>1925</v>
      </c>
      <c r="F290" t="s" s="4">
        <v>92</v>
      </c>
      <c r="G290" t="s" s="4">
        <v>3721</v>
      </c>
    </row>
    <row r="291" ht="45.0" customHeight="true">
      <c r="A291" t="s" s="4">
        <v>1586</v>
      </c>
      <c r="B291" t="s" s="4">
        <v>4008</v>
      </c>
      <c r="C291" t="s" s="4">
        <v>3720</v>
      </c>
      <c r="D291" t="s" s="4">
        <v>1925</v>
      </c>
      <c r="E291" t="s" s="4">
        <v>1925</v>
      </c>
      <c r="F291" t="s" s="4">
        <v>92</v>
      </c>
      <c r="G291" t="s" s="4">
        <v>3721</v>
      </c>
    </row>
    <row r="292" ht="45.0" customHeight="true">
      <c r="A292" t="s" s="4">
        <v>1588</v>
      </c>
      <c r="B292" t="s" s="4">
        <v>4009</v>
      </c>
      <c r="C292" t="s" s="4">
        <v>3720</v>
      </c>
      <c r="D292" t="s" s="4">
        <v>1925</v>
      </c>
      <c r="E292" t="s" s="4">
        <v>1925</v>
      </c>
      <c r="F292" t="s" s="4">
        <v>92</v>
      </c>
      <c r="G292" t="s" s="4">
        <v>3721</v>
      </c>
    </row>
    <row r="293" ht="45.0" customHeight="true">
      <c r="A293" t="s" s="4">
        <v>1590</v>
      </c>
      <c r="B293" t="s" s="4">
        <v>4010</v>
      </c>
      <c r="C293" t="s" s="4">
        <v>3720</v>
      </c>
      <c r="D293" t="s" s="4">
        <v>1925</v>
      </c>
      <c r="E293" t="s" s="4">
        <v>1925</v>
      </c>
      <c r="F293" t="s" s="4">
        <v>92</v>
      </c>
      <c r="G293" t="s" s="4">
        <v>3721</v>
      </c>
    </row>
    <row r="294" ht="45.0" customHeight="true">
      <c r="A294" t="s" s="4">
        <v>1592</v>
      </c>
      <c r="B294" t="s" s="4">
        <v>4011</v>
      </c>
      <c r="C294" t="s" s="4">
        <v>3720</v>
      </c>
      <c r="D294" t="s" s="4">
        <v>1925</v>
      </c>
      <c r="E294" t="s" s="4">
        <v>1925</v>
      </c>
      <c r="F294" t="s" s="4">
        <v>92</v>
      </c>
      <c r="G294" t="s" s="4">
        <v>3721</v>
      </c>
    </row>
    <row r="295" ht="45.0" customHeight="true">
      <c r="A295" t="s" s="4">
        <v>1594</v>
      </c>
      <c r="B295" t="s" s="4">
        <v>4012</v>
      </c>
      <c r="C295" t="s" s="4">
        <v>3720</v>
      </c>
      <c r="D295" t="s" s="4">
        <v>1925</v>
      </c>
      <c r="E295" t="s" s="4">
        <v>1925</v>
      </c>
      <c r="F295" t="s" s="4">
        <v>92</v>
      </c>
      <c r="G295" t="s" s="4">
        <v>3721</v>
      </c>
    </row>
    <row r="296" ht="45.0" customHeight="true">
      <c r="A296" t="s" s="4">
        <v>1596</v>
      </c>
      <c r="B296" t="s" s="4">
        <v>4013</v>
      </c>
      <c r="C296" t="s" s="4">
        <v>3720</v>
      </c>
      <c r="D296" t="s" s="4">
        <v>1925</v>
      </c>
      <c r="E296" t="s" s="4">
        <v>1925</v>
      </c>
      <c r="F296" t="s" s="4">
        <v>92</v>
      </c>
      <c r="G296" t="s" s="4">
        <v>3721</v>
      </c>
    </row>
    <row r="297" ht="45.0" customHeight="true">
      <c r="A297" t="s" s="4">
        <v>1598</v>
      </c>
      <c r="B297" t="s" s="4">
        <v>4014</v>
      </c>
      <c r="C297" t="s" s="4">
        <v>3720</v>
      </c>
      <c r="D297" t="s" s="4">
        <v>1925</v>
      </c>
      <c r="E297" t="s" s="4">
        <v>1925</v>
      </c>
      <c r="F297" t="s" s="4">
        <v>92</v>
      </c>
      <c r="G297" t="s" s="4">
        <v>3721</v>
      </c>
    </row>
    <row r="298" ht="45.0" customHeight="true">
      <c r="A298" t="s" s="4">
        <v>1600</v>
      </c>
      <c r="B298" t="s" s="4">
        <v>4015</v>
      </c>
      <c r="C298" t="s" s="4">
        <v>3720</v>
      </c>
      <c r="D298" t="s" s="4">
        <v>1925</v>
      </c>
      <c r="E298" t="s" s="4">
        <v>1925</v>
      </c>
      <c r="F298" t="s" s="4">
        <v>92</v>
      </c>
      <c r="G298" t="s" s="4">
        <v>3721</v>
      </c>
    </row>
    <row r="299" ht="45.0" customHeight="true">
      <c r="A299" t="s" s="4">
        <v>1602</v>
      </c>
      <c r="B299" t="s" s="4">
        <v>4016</v>
      </c>
      <c r="C299" t="s" s="4">
        <v>3720</v>
      </c>
      <c r="D299" t="s" s="4">
        <v>1925</v>
      </c>
      <c r="E299" t="s" s="4">
        <v>1925</v>
      </c>
      <c r="F299" t="s" s="4">
        <v>92</v>
      </c>
      <c r="G299" t="s" s="4">
        <v>3721</v>
      </c>
    </row>
    <row r="300" ht="45.0" customHeight="true">
      <c r="A300" t="s" s="4">
        <v>1604</v>
      </c>
      <c r="B300" t="s" s="4">
        <v>4017</v>
      </c>
      <c r="C300" t="s" s="4">
        <v>3720</v>
      </c>
      <c r="D300" t="s" s="4">
        <v>1925</v>
      </c>
      <c r="E300" t="s" s="4">
        <v>1925</v>
      </c>
      <c r="F300" t="s" s="4">
        <v>92</v>
      </c>
      <c r="G300" t="s" s="4">
        <v>3721</v>
      </c>
    </row>
    <row r="301" ht="45.0" customHeight="true">
      <c r="A301" t="s" s="4">
        <v>1606</v>
      </c>
      <c r="B301" t="s" s="4">
        <v>4018</v>
      </c>
      <c r="C301" t="s" s="4">
        <v>3720</v>
      </c>
      <c r="D301" t="s" s="4">
        <v>1925</v>
      </c>
      <c r="E301" t="s" s="4">
        <v>1925</v>
      </c>
      <c r="F301" t="s" s="4">
        <v>92</v>
      </c>
      <c r="G301" t="s" s="4">
        <v>3721</v>
      </c>
    </row>
    <row r="302" ht="45.0" customHeight="true">
      <c r="A302" t="s" s="4">
        <v>1608</v>
      </c>
      <c r="B302" t="s" s="4">
        <v>4019</v>
      </c>
      <c r="C302" t="s" s="4">
        <v>3720</v>
      </c>
      <c r="D302" t="s" s="4">
        <v>1925</v>
      </c>
      <c r="E302" t="s" s="4">
        <v>1925</v>
      </c>
      <c r="F302" t="s" s="4">
        <v>92</v>
      </c>
      <c r="G302" t="s" s="4">
        <v>3721</v>
      </c>
    </row>
    <row r="303" ht="45.0" customHeight="true">
      <c r="A303" t="s" s="4">
        <v>1610</v>
      </c>
      <c r="B303" t="s" s="4">
        <v>4020</v>
      </c>
      <c r="C303" t="s" s="4">
        <v>3720</v>
      </c>
      <c r="D303" t="s" s="4">
        <v>1925</v>
      </c>
      <c r="E303" t="s" s="4">
        <v>1925</v>
      </c>
      <c r="F303" t="s" s="4">
        <v>92</v>
      </c>
      <c r="G303" t="s" s="4">
        <v>3721</v>
      </c>
    </row>
    <row r="304" ht="45.0" customHeight="true">
      <c r="A304" t="s" s="4">
        <v>1612</v>
      </c>
      <c r="B304" t="s" s="4">
        <v>4021</v>
      </c>
      <c r="C304" t="s" s="4">
        <v>3720</v>
      </c>
      <c r="D304" t="s" s="4">
        <v>1925</v>
      </c>
      <c r="E304" t="s" s="4">
        <v>1925</v>
      </c>
      <c r="F304" t="s" s="4">
        <v>92</v>
      </c>
      <c r="G304" t="s" s="4">
        <v>3721</v>
      </c>
    </row>
    <row r="305" ht="45.0" customHeight="true">
      <c r="A305" t="s" s="4">
        <v>1614</v>
      </c>
      <c r="B305" t="s" s="4">
        <v>4022</v>
      </c>
      <c r="C305" t="s" s="4">
        <v>3720</v>
      </c>
      <c r="D305" t="s" s="4">
        <v>1925</v>
      </c>
      <c r="E305" t="s" s="4">
        <v>1925</v>
      </c>
      <c r="F305" t="s" s="4">
        <v>92</v>
      </c>
      <c r="G305" t="s" s="4">
        <v>3721</v>
      </c>
    </row>
    <row r="306" ht="45.0" customHeight="true">
      <c r="A306" t="s" s="4">
        <v>1616</v>
      </c>
      <c r="B306" t="s" s="4">
        <v>4023</v>
      </c>
      <c r="C306" t="s" s="4">
        <v>3720</v>
      </c>
      <c r="D306" t="s" s="4">
        <v>1925</v>
      </c>
      <c r="E306" t="s" s="4">
        <v>1925</v>
      </c>
      <c r="F306" t="s" s="4">
        <v>92</v>
      </c>
      <c r="G306" t="s" s="4">
        <v>3721</v>
      </c>
    </row>
    <row r="307" ht="45.0" customHeight="true">
      <c r="A307" t="s" s="4">
        <v>1618</v>
      </c>
      <c r="B307" t="s" s="4">
        <v>4024</v>
      </c>
      <c r="C307" t="s" s="4">
        <v>3720</v>
      </c>
      <c r="D307" t="s" s="4">
        <v>1925</v>
      </c>
      <c r="E307" t="s" s="4">
        <v>1925</v>
      </c>
      <c r="F307" t="s" s="4">
        <v>92</v>
      </c>
      <c r="G307" t="s" s="4">
        <v>3721</v>
      </c>
    </row>
    <row r="308" ht="45.0" customHeight="true">
      <c r="A308" t="s" s="4">
        <v>1620</v>
      </c>
      <c r="B308" t="s" s="4">
        <v>4025</v>
      </c>
      <c r="C308" t="s" s="4">
        <v>3720</v>
      </c>
      <c r="D308" t="s" s="4">
        <v>1925</v>
      </c>
      <c r="E308" t="s" s="4">
        <v>1925</v>
      </c>
      <c r="F308" t="s" s="4">
        <v>92</v>
      </c>
      <c r="G308" t="s" s="4">
        <v>3721</v>
      </c>
    </row>
    <row r="309" ht="45.0" customHeight="true">
      <c r="A309" t="s" s="4">
        <v>1622</v>
      </c>
      <c r="B309" t="s" s="4">
        <v>4026</v>
      </c>
      <c r="C309" t="s" s="4">
        <v>3720</v>
      </c>
      <c r="D309" t="s" s="4">
        <v>1925</v>
      </c>
      <c r="E309" t="s" s="4">
        <v>1925</v>
      </c>
      <c r="F309" t="s" s="4">
        <v>92</v>
      </c>
      <c r="G309" t="s" s="4">
        <v>3721</v>
      </c>
    </row>
    <row r="310" ht="45.0" customHeight="true">
      <c r="A310" t="s" s="4">
        <v>1624</v>
      </c>
      <c r="B310" t="s" s="4">
        <v>4027</v>
      </c>
      <c r="C310" t="s" s="4">
        <v>3720</v>
      </c>
      <c r="D310" t="s" s="4">
        <v>1925</v>
      </c>
      <c r="E310" t="s" s="4">
        <v>1925</v>
      </c>
      <c r="F310" t="s" s="4">
        <v>92</v>
      </c>
      <c r="G310" t="s" s="4">
        <v>3721</v>
      </c>
    </row>
    <row r="311" ht="45.0" customHeight="true">
      <c r="A311" t="s" s="4">
        <v>1626</v>
      </c>
      <c r="B311" t="s" s="4">
        <v>4028</v>
      </c>
      <c r="C311" t="s" s="4">
        <v>3720</v>
      </c>
      <c r="D311" t="s" s="4">
        <v>1925</v>
      </c>
      <c r="E311" t="s" s="4">
        <v>1925</v>
      </c>
      <c r="F311" t="s" s="4">
        <v>92</v>
      </c>
      <c r="G311" t="s" s="4">
        <v>3721</v>
      </c>
    </row>
    <row r="312" ht="45.0" customHeight="true">
      <c r="A312" t="s" s="4">
        <v>1628</v>
      </c>
      <c r="B312" t="s" s="4">
        <v>4029</v>
      </c>
      <c r="C312" t="s" s="4">
        <v>3720</v>
      </c>
      <c r="D312" t="s" s="4">
        <v>1925</v>
      </c>
      <c r="E312" t="s" s="4">
        <v>1925</v>
      </c>
      <c r="F312" t="s" s="4">
        <v>92</v>
      </c>
      <c r="G312" t="s" s="4">
        <v>3721</v>
      </c>
    </row>
    <row r="313" ht="45.0" customHeight="true">
      <c r="A313" t="s" s="4">
        <v>1630</v>
      </c>
      <c r="B313" t="s" s="4">
        <v>4030</v>
      </c>
      <c r="C313" t="s" s="4">
        <v>3720</v>
      </c>
      <c r="D313" t="s" s="4">
        <v>1925</v>
      </c>
      <c r="E313" t="s" s="4">
        <v>1925</v>
      </c>
      <c r="F313" t="s" s="4">
        <v>92</v>
      </c>
      <c r="G313" t="s" s="4">
        <v>3721</v>
      </c>
    </row>
    <row r="314" ht="45.0" customHeight="true">
      <c r="A314" t="s" s="4">
        <v>1632</v>
      </c>
      <c r="B314" t="s" s="4">
        <v>4031</v>
      </c>
      <c r="C314" t="s" s="4">
        <v>3720</v>
      </c>
      <c r="D314" t="s" s="4">
        <v>1925</v>
      </c>
      <c r="E314" t="s" s="4">
        <v>1925</v>
      </c>
      <c r="F314" t="s" s="4">
        <v>92</v>
      </c>
      <c r="G314" t="s" s="4">
        <v>3721</v>
      </c>
    </row>
    <row r="315" ht="45.0" customHeight="true">
      <c r="A315" t="s" s="4">
        <v>1634</v>
      </c>
      <c r="B315" t="s" s="4">
        <v>4032</v>
      </c>
      <c r="C315" t="s" s="4">
        <v>3720</v>
      </c>
      <c r="D315" t="s" s="4">
        <v>1925</v>
      </c>
      <c r="E315" t="s" s="4">
        <v>1925</v>
      </c>
      <c r="F315" t="s" s="4">
        <v>92</v>
      </c>
      <c r="G315" t="s" s="4">
        <v>3721</v>
      </c>
    </row>
    <row r="316" ht="45.0" customHeight="true">
      <c r="A316" t="s" s="4">
        <v>1636</v>
      </c>
      <c r="B316" t="s" s="4">
        <v>4033</v>
      </c>
      <c r="C316" t="s" s="4">
        <v>3720</v>
      </c>
      <c r="D316" t="s" s="4">
        <v>1925</v>
      </c>
      <c r="E316" t="s" s="4">
        <v>1925</v>
      </c>
      <c r="F316" t="s" s="4">
        <v>92</v>
      </c>
      <c r="G316" t="s" s="4">
        <v>3721</v>
      </c>
    </row>
    <row r="317" ht="45.0" customHeight="true">
      <c r="A317" t="s" s="4">
        <v>1638</v>
      </c>
      <c r="B317" t="s" s="4">
        <v>4034</v>
      </c>
      <c r="C317" t="s" s="4">
        <v>3720</v>
      </c>
      <c r="D317" t="s" s="4">
        <v>1925</v>
      </c>
      <c r="E317" t="s" s="4">
        <v>1925</v>
      </c>
      <c r="F317" t="s" s="4">
        <v>92</v>
      </c>
      <c r="G317" t="s" s="4">
        <v>3721</v>
      </c>
    </row>
    <row r="318" ht="45.0" customHeight="true">
      <c r="A318" t="s" s="4">
        <v>1640</v>
      </c>
      <c r="B318" t="s" s="4">
        <v>4035</v>
      </c>
      <c r="C318" t="s" s="4">
        <v>3720</v>
      </c>
      <c r="D318" t="s" s="4">
        <v>1925</v>
      </c>
      <c r="E318" t="s" s="4">
        <v>1925</v>
      </c>
      <c r="F318" t="s" s="4">
        <v>92</v>
      </c>
      <c r="G318" t="s" s="4">
        <v>3721</v>
      </c>
    </row>
    <row r="319" ht="45.0" customHeight="true">
      <c r="A319" t="s" s="4">
        <v>1642</v>
      </c>
      <c r="B319" t="s" s="4">
        <v>4036</v>
      </c>
      <c r="C319" t="s" s="4">
        <v>3720</v>
      </c>
      <c r="D319" t="s" s="4">
        <v>1925</v>
      </c>
      <c r="E319" t="s" s="4">
        <v>1925</v>
      </c>
      <c r="F319" t="s" s="4">
        <v>92</v>
      </c>
      <c r="G319" t="s" s="4">
        <v>3721</v>
      </c>
    </row>
    <row r="320" ht="45.0" customHeight="true">
      <c r="A320" t="s" s="4">
        <v>1644</v>
      </c>
      <c r="B320" t="s" s="4">
        <v>4037</v>
      </c>
      <c r="C320" t="s" s="4">
        <v>3720</v>
      </c>
      <c r="D320" t="s" s="4">
        <v>1925</v>
      </c>
      <c r="E320" t="s" s="4">
        <v>1925</v>
      </c>
      <c r="F320" t="s" s="4">
        <v>92</v>
      </c>
      <c r="G320" t="s" s="4">
        <v>3721</v>
      </c>
    </row>
    <row r="321" ht="45.0" customHeight="true">
      <c r="A321" t="s" s="4">
        <v>1646</v>
      </c>
      <c r="B321" t="s" s="4">
        <v>4038</v>
      </c>
      <c r="C321" t="s" s="4">
        <v>3720</v>
      </c>
      <c r="D321" t="s" s="4">
        <v>1925</v>
      </c>
      <c r="E321" t="s" s="4">
        <v>1925</v>
      </c>
      <c r="F321" t="s" s="4">
        <v>92</v>
      </c>
      <c r="G321" t="s" s="4">
        <v>3721</v>
      </c>
    </row>
    <row r="322" ht="45.0" customHeight="true">
      <c r="A322" t="s" s="4">
        <v>1648</v>
      </c>
      <c r="B322" t="s" s="4">
        <v>4039</v>
      </c>
      <c r="C322" t="s" s="4">
        <v>3720</v>
      </c>
      <c r="D322" t="s" s="4">
        <v>1925</v>
      </c>
      <c r="E322" t="s" s="4">
        <v>1925</v>
      </c>
      <c r="F322" t="s" s="4">
        <v>92</v>
      </c>
      <c r="G322" t="s" s="4">
        <v>3721</v>
      </c>
    </row>
    <row r="323" ht="45.0" customHeight="true">
      <c r="A323" t="s" s="4">
        <v>1650</v>
      </c>
      <c r="B323" t="s" s="4">
        <v>4040</v>
      </c>
      <c r="C323" t="s" s="4">
        <v>3720</v>
      </c>
      <c r="D323" t="s" s="4">
        <v>1925</v>
      </c>
      <c r="E323" t="s" s="4">
        <v>1925</v>
      </c>
      <c r="F323" t="s" s="4">
        <v>92</v>
      </c>
      <c r="G323" t="s" s="4">
        <v>3721</v>
      </c>
    </row>
    <row r="324" ht="45.0" customHeight="true">
      <c r="A324" t="s" s="4">
        <v>1652</v>
      </c>
      <c r="B324" t="s" s="4">
        <v>4041</v>
      </c>
      <c r="C324" t="s" s="4">
        <v>3720</v>
      </c>
      <c r="D324" t="s" s="4">
        <v>1925</v>
      </c>
      <c r="E324" t="s" s="4">
        <v>1925</v>
      </c>
      <c r="F324" t="s" s="4">
        <v>92</v>
      </c>
      <c r="G324" t="s" s="4">
        <v>3721</v>
      </c>
    </row>
    <row r="325" ht="45.0" customHeight="true">
      <c r="A325" t="s" s="4">
        <v>1654</v>
      </c>
      <c r="B325" t="s" s="4">
        <v>4042</v>
      </c>
      <c r="C325" t="s" s="4">
        <v>3720</v>
      </c>
      <c r="D325" t="s" s="4">
        <v>1925</v>
      </c>
      <c r="E325" t="s" s="4">
        <v>1925</v>
      </c>
      <c r="F325" t="s" s="4">
        <v>92</v>
      </c>
      <c r="G325" t="s" s="4">
        <v>3721</v>
      </c>
    </row>
    <row r="326" ht="45.0" customHeight="true">
      <c r="A326" t="s" s="4">
        <v>1656</v>
      </c>
      <c r="B326" t="s" s="4">
        <v>4043</v>
      </c>
      <c r="C326" t="s" s="4">
        <v>3720</v>
      </c>
      <c r="D326" t="s" s="4">
        <v>1925</v>
      </c>
      <c r="E326" t="s" s="4">
        <v>1925</v>
      </c>
      <c r="F326" t="s" s="4">
        <v>92</v>
      </c>
      <c r="G326" t="s" s="4">
        <v>3721</v>
      </c>
    </row>
    <row r="327" ht="45.0" customHeight="true">
      <c r="A327" t="s" s="4">
        <v>1658</v>
      </c>
      <c r="B327" t="s" s="4">
        <v>4044</v>
      </c>
      <c r="C327" t="s" s="4">
        <v>3720</v>
      </c>
      <c r="D327" t="s" s="4">
        <v>1925</v>
      </c>
      <c r="E327" t="s" s="4">
        <v>1925</v>
      </c>
      <c r="F327" t="s" s="4">
        <v>92</v>
      </c>
      <c r="G327" t="s" s="4">
        <v>3721</v>
      </c>
    </row>
    <row r="328" ht="45.0" customHeight="true">
      <c r="A328" t="s" s="4">
        <v>1660</v>
      </c>
      <c r="B328" t="s" s="4">
        <v>4045</v>
      </c>
      <c r="C328" t="s" s="4">
        <v>3720</v>
      </c>
      <c r="D328" t="s" s="4">
        <v>1925</v>
      </c>
      <c r="E328" t="s" s="4">
        <v>1925</v>
      </c>
      <c r="F328" t="s" s="4">
        <v>92</v>
      </c>
      <c r="G328" t="s" s="4">
        <v>3721</v>
      </c>
    </row>
    <row r="329" ht="45.0" customHeight="true">
      <c r="A329" t="s" s="4">
        <v>1662</v>
      </c>
      <c r="B329" t="s" s="4">
        <v>4046</v>
      </c>
      <c r="C329" t="s" s="4">
        <v>3720</v>
      </c>
      <c r="D329" t="s" s="4">
        <v>1925</v>
      </c>
      <c r="E329" t="s" s="4">
        <v>1925</v>
      </c>
      <c r="F329" t="s" s="4">
        <v>92</v>
      </c>
      <c r="G329" t="s" s="4">
        <v>3721</v>
      </c>
    </row>
    <row r="330" ht="45.0" customHeight="true">
      <c r="A330" t="s" s="4">
        <v>1664</v>
      </c>
      <c r="B330" t="s" s="4">
        <v>4047</v>
      </c>
      <c r="C330" t="s" s="4">
        <v>3720</v>
      </c>
      <c r="D330" t="s" s="4">
        <v>1925</v>
      </c>
      <c r="E330" t="s" s="4">
        <v>1925</v>
      </c>
      <c r="F330" t="s" s="4">
        <v>92</v>
      </c>
      <c r="G330" t="s" s="4">
        <v>3721</v>
      </c>
    </row>
    <row r="331" ht="45.0" customHeight="true">
      <c r="A331" t="s" s="4">
        <v>1666</v>
      </c>
      <c r="B331" t="s" s="4">
        <v>4048</v>
      </c>
      <c r="C331" t="s" s="4">
        <v>3720</v>
      </c>
      <c r="D331" t="s" s="4">
        <v>1925</v>
      </c>
      <c r="E331" t="s" s="4">
        <v>1925</v>
      </c>
      <c r="F331" t="s" s="4">
        <v>92</v>
      </c>
      <c r="G331" t="s" s="4">
        <v>3721</v>
      </c>
    </row>
    <row r="332" ht="45.0" customHeight="true">
      <c r="A332" t="s" s="4">
        <v>1668</v>
      </c>
      <c r="B332" t="s" s="4">
        <v>4049</v>
      </c>
      <c r="C332" t="s" s="4">
        <v>3720</v>
      </c>
      <c r="D332" t="s" s="4">
        <v>1925</v>
      </c>
      <c r="E332" t="s" s="4">
        <v>1925</v>
      </c>
      <c r="F332" t="s" s="4">
        <v>92</v>
      </c>
      <c r="G332" t="s" s="4">
        <v>3721</v>
      </c>
    </row>
    <row r="333" ht="45.0" customHeight="true">
      <c r="A333" t="s" s="4">
        <v>1670</v>
      </c>
      <c r="B333" t="s" s="4">
        <v>4050</v>
      </c>
      <c r="C333" t="s" s="4">
        <v>3720</v>
      </c>
      <c r="D333" t="s" s="4">
        <v>1925</v>
      </c>
      <c r="E333" t="s" s="4">
        <v>1925</v>
      </c>
      <c r="F333" t="s" s="4">
        <v>92</v>
      </c>
      <c r="G333" t="s" s="4">
        <v>3721</v>
      </c>
    </row>
    <row r="334" ht="45.0" customHeight="true">
      <c r="A334" t="s" s="4">
        <v>1672</v>
      </c>
      <c r="B334" t="s" s="4">
        <v>4051</v>
      </c>
      <c r="C334" t="s" s="4">
        <v>3720</v>
      </c>
      <c r="D334" t="s" s="4">
        <v>1925</v>
      </c>
      <c r="E334" t="s" s="4">
        <v>1925</v>
      </c>
      <c r="F334" t="s" s="4">
        <v>92</v>
      </c>
      <c r="G334" t="s" s="4">
        <v>3721</v>
      </c>
    </row>
    <row r="335" ht="45.0" customHeight="true">
      <c r="A335" t="s" s="4">
        <v>1674</v>
      </c>
      <c r="B335" t="s" s="4">
        <v>4052</v>
      </c>
      <c r="C335" t="s" s="4">
        <v>3720</v>
      </c>
      <c r="D335" t="s" s="4">
        <v>1925</v>
      </c>
      <c r="E335" t="s" s="4">
        <v>1925</v>
      </c>
      <c r="F335" t="s" s="4">
        <v>92</v>
      </c>
      <c r="G335" t="s" s="4">
        <v>3721</v>
      </c>
    </row>
    <row r="336" ht="45.0" customHeight="true">
      <c r="A336" t="s" s="4">
        <v>1676</v>
      </c>
      <c r="B336" t="s" s="4">
        <v>4053</v>
      </c>
      <c r="C336" t="s" s="4">
        <v>3720</v>
      </c>
      <c r="D336" t="s" s="4">
        <v>1925</v>
      </c>
      <c r="E336" t="s" s="4">
        <v>1925</v>
      </c>
      <c r="F336" t="s" s="4">
        <v>92</v>
      </c>
      <c r="G336" t="s" s="4">
        <v>3721</v>
      </c>
    </row>
    <row r="337" ht="45.0" customHeight="true">
      <c r="A337" t="s" s="4">
        <v>1678</v>
      </c>
      <c r="B337" t="s" s="4">
        <v>4054</v>
      </c>
      <c r="C337" t="s" s="4">
        <v>3720</v>
      </c>
      <c r="D337" t="s" s="4">
        <v>1925</v>
      </c>
      <c r="E337" t="s" s="4">
        <v>1925</v>
      </c>
      <c r="F337" t="s" s="4">
        <v>92</v>
      </c>
      <c r="G337" t="s" s="4">
        <v>3721</v>
      </c>
    </row>
    <row r="338" ht="45.0" customHeight="true">
      <c r="A338" t="s" s="4">
        <v>1680</v>
      </c>
      <c r="B338" t="s" s="4">
        <v>4055</v>
      </c>
      <c r="C338" t="s" s="4">
        <v>3720</v>
      </c>
      <c r="D338" t="s" s="4">
        <v>1925</v>
      </c>
      <c r="E338" t="s" s="4">
        <v>1925</v>
      </c>
      <c r="F338" t="s" s="4">
        <v>92</v>
      </c>
      <c r="G338" t="s" s="4">
        <v>3721</v>
      </c>
    </row>
    <row r="339" ht="45.0" customHeight="true">
      <c r="A339" t="s" s="4">
        <v>1682</v>
      </c>
      <c r="B339" t="s" s="4">
        <v>4056</v>
      </c>
      <c r="C339" t="s" s="4">
        <v>3720</v>
      </c>
      <c r="D339" t="s" s="4">
        <v>1925</v>
      </c>
      <c r="E339" t="s" s="4">
        <v>1925</v>
      </c>
      <c r="F339" t="s" s="4">
        <v>92</v>
      </c>
      <c r="G339" t="s" s="4">
        <v>3721</v>
      </c>
    </row>
    <row r="340" ht="45.0" customHeight="true">
      <c r="A340" t="s" s="4">
        <v>1684</v>
      </c>
      <c r="B340" t="s" s="4">
        <v>4057</v>
      </c>
      <c r="C340" t="s" s="4">
        <v>3720</v>
      </c>
      <c r="D340" t="s" s="4">
        <v>1925</v>
      </c>
      <c r="E340" t="s" s="4">
        <v>1925</v>
      </c>
      <c r="F340" t="s" s="4">
        <v>92</v>
      </c>
      <c r="G340" t="s" s="4">
        <v>3721</v>
      </c>
    </row>
    <row r="341" ht="45.0" customHeight="true">
      <c r="A341" t="s" s="4">
        <v>1686</v>
      </c>
      <c r="B341" t="s" s="4">
        <v>4058</v>
      </c>
      <c r="C341" t="s" s="4">
        <v>3720</v>
      </c>
      <c r="D341" t="s" s="4">
        <v>1925</v>
      </c>
      <c r="E341" t="s" s="4">
        <v>1925</v>
      </c>
      <c r="F341" t="s" s="4">
        <v>92</v>
      </c>
      <c r="G341" t="s" s="4">
        <v>3721</v>
      </c>
    </row>
    <row r="342" ht="45.0" customHeight="true">
      <c r="A342" t="s" s="4">
        <v>1688</v>
      </c>
      <c r="B342" t="s" s="4">
        <v>4059</v>
      </c>
      <c r="C342" t="s" s="4">
        <v>3720</v>
      </c>
      <c r="D342" t="s" s="4">
        <v>1925</v>
      </c>
      <c r="E342" t="s" s="4">
        <v>1925</v>
      </c>
      <c r="F342" t="s" s="4">
        <v>92</v>
      </c>
      <c r="G342" t="s" s="4">
        <v>3721</v>
      </c>
    </row>
    <row r="343" ht="45.0" customHeight="true">
      <c r="A343" t="s" s="4">
        <v>1690</v>
      </c>
      <c r="B343" t="s" s="4">
        <v>4060</v>
      </c>
      <c r="C343" t="s" s="4">
        <v>3720</v>
      </c>
      <c r="D343" t="s" s="4">
        <v>1925</v>
      </c>
      <c r="E343" t="s" s="4">
        <v>1925</v>
      </c>
      <c r="F343" t="s" s="4">
        <v>92</v>
      </c>
      <c r="G343" t="s" s="4">
        <v>3721</v>
      </c>
    </row>
    <row r="344" ht="45.0" customHeight="true">
      <c r="A344" t="s" s="4">
        <v>1692</v>
      </c>
      <c r="B344" t="s" s="4">
        <v>4061</v>
      </c>
      <c r="C344" t="s" s="4">
        <v>3720</v>
      </c>
      <c r="D344" t="s" s="4">
        <v>1925</v>
      </c>
      <c r="E344" t="s" s="4">
        <v>1925</v>
      </c>
      <c r="F344" t="s" s="4">
        <v>92</v>
      </c>
      <c r="G344" t="s" s="4">
        <v>3721</v>
      </c>
    </row>
    <row r="345" ht="45.0" customHeight="true">
      <c r="A345" t="s" s="4">
        <v>1694</v>
      </c>
      <c r="B345" t="s" s="4">
        <v>4062</v>
      </c>
      <c r="C345" t="s" s="4">
        <v>3720</v>
      </c>
      <c r="D345" t="s" s="4">
        <v>1925</v>
      </c>
      <c r="E345" t="s" s="4">
        <v>1925</v>
      </c>
      <c r="F345" t="s" s="4">
        <v>92</v>
      </c>
      <c r="G345" t="s" s="4">
        <v>3721</v>
      </c>
    </row>
    <row r="346" ht="45.0" customHeight="true">
      <c r="A346" t="s" s="4">
        <v>1696</v>
      </c>
      <c r="B346" t="s" s="4">
        <v>4063</v>
      </c>
      <c r="C346" t="s" s="4">
        <v>3720</v>
      </c>
      <c r="D346" t="s" s="4">
        <v>1925</v>
      </c>
      <c r="E346" t="s" s="4">
        <v>1925</v>
      </c>
      <c r="F346" t="s" s="4">
        <v>92</v>
      </c>
      <c r="G346" t="s" s="4">
        <v>3721</v>
      </c>
    </row>
    <row r="347" ht="45.0" customHeight="true">
      <c r="A347" t="s" s="4">
        <v>1698</v>
      </c>
      <c r="B347" t="s" s="4">
        <v>4064</v>
      </c>
      <c r="C347" t="s" s="4">
        <v>3720</v>
      </c>
      <c r="D347" t="s" s="4">
        <v>1925</v>
      </c>
      <c r="E347" t="s" s="4">
        <v>1925</v>
      </c>
      <c r="F347" t="s" s="4">
        <v>92</v>
      </c>
      <c r="G347" t="s" s="4">
        <v>3721</v>
      </c>
    </row>
    <row r="348" ht="45.0" customHeight="true">
      <c r="A348" t="s" s="4">
        <v>1700</v>
      </c>
      <c r="B348" t="s" s="4">
        <v>4065</v>
      </c>
      <c r="C348" t="s" s="4">
        <v>3720</v>
      </c>
      <c r="D348" t="s" s="4">
        <v>1925</v>
      </c>
      <c r="E348" t="s" s="4">
        <v>1925</v>
      </c>
      <c r="F348" t="s" s="4">
        <v>92</v>
      </c>
      <c r="G348" t="s" s="4">
        <v>3721</v>
      </c>
    </row>
    <row r="349" ht="45.0" customHeight="true">
      <c r="A349" t="s" s="4">
        <v>1702</v>
      </c>
      <c r="B349" t="s" s="4">
        <v>4066</v>
      </c>
      <c r="C349" t="s" s="4">
        <v>3720</v>
      </c>
      <c r="D349" t="s" s="4">
        <v>1925</v>
      </c>
      <c r="E349" t="s" s="4">
        <v>1925</v>
      </c>
      <c r="F349" t="s" s="4">
        <v>92</v>
      </c>
      <c r="G349" t="s" s="4">
        <v>3721</v>
      </c>
    </row>
    <row r="350" ht="45.0" customHeight="true">
      <c r="A350" t="s" s="4">
        <v>1704</v>
      </c>
      <c r="B350" t="s" s="4">
        <v>4067</v>
      </c>
      <c r="C350" t="s" s="4">
        <v>3720</v>
      </c>
      <c r="D350" t="s" s="4">
        <v>1925</v>
      </c>
      <c r="E350" t="s" s="4">
        <v>1925</v>
      </c>
      <c r="F350" t="s" s="4">
        <v>92</v>
      </c>
      <c r="G350" t="s" s="4">
        <v>3721</v>
      </c>
    </row>
    <row r="351" ht="45.0" customHeight="true">
      <c r="A351" t="s" s="4">
        <v>1706</v>
      </c>
      <c r="B351" t="s" s="4">
        <v>4068</v>
      </c>
      <c r="C351" t="s" s="4">
        <v>3720</v>
      </c>
      <c r="D351" t="s" s="4">
        <v>1925</v>
      </c>
      <c r="E351" t="s" s="4">
        <v>1925</v>
      </c>
      <c r="F351" t="s" s="4">
        <v>92</v>
      </c>
      <c r="G351" t="s" s="4">
        <v>3721</v>
      </c>
    </row>
    <row r="352" ht="45.0" customHeight="true">
      <c r="A352" t="s" s="4">
        <v>1708</v>
      </c>
      <c r="B352" t="s" s="4">
        <v>4069</v>
      </c>
      <c r="C352" t="s" s="4">
        <v>3720</v>
      </c>
      <c r="D352" t="s" s="4">
        <v>1925</v>
      </c>
      <c r="E352" t="s" s="4">
        <v>1925</v>
      </c>
      <c r="F352" t="s" s="4">
        <v>92</v>
      </c>
      <c r="G352" t="s" s="4">
        <v>3721</v>
      </c>
    </row>
    <row r="353" ht="45.0" customHeight="true">
      <c r="A353" t="s" s="4">
        <v>1710</v>
      </c>
      <c r="B353" t="s" s="4">
        <v>4070</v>
      </c>
      <c r="C353" t="s" s="4">
        <v>3720</v>
      </c>
      <c r="D353" t="s" s="4">
        <v>1925</v>
      </c>
      <c r="E353" t="s" s="4">
        <v>1925</v>
      </c>
      <c r="F353" t="s" s="4">
        <v>92</v>
      </c>
      <c r="G353" t="s" s="4">
        <v>3721</v>
      </c>
    </row>
    <row r="354" ht="45.0" customHeight="true">
      <c r="A354" t="s" s="4">
        <v>1712</v>
      </c>
      <c r="B354" t="s" s="4">
        <v>4071</v>
      </c>
      <c r="C354" t="s" s="4">
        <v>3720</v>
      </c>
      <c r="D354" t="s" s="4">
        <v>1925</v>
      </c>
      <c r="E354" t="s" s="4">
        <v>1925</v>
      </c>
      <c r="F354" t="s" s="4">
        <v>92</v>
      </c>
      <c r="G354" t="s" s="4">
        <v>3721</v>
      </c>
    </row>
    <row r="355" ht="45.0" customHeight="true">
      <c r="A355" t="s" s="4">
        <v>1714</v>
      </c>
      <c r="B355" t="s" s="4">
        <v>4072</v>
      </c>
      <c r="C355" t="s" s="4">
        <v>3720</v>
      </c>
      <c r="D355" t="s" s="4">
        <v>1925</v>
      </c>
      <c r="E355" t="s" s="4">
        <v>1925</v>
      </c>
      <c r="F355" t="s" s="4">
        <v>92</v>
      </c>
      <c r="G355" t="s" s="4">
        <v>3721</v>
      </c>
    </row>
    <row r="356" ht="45.0" customHeight="true">
      <c r="A356" t="s" s="4">
        <v>1716</v>
      </c>
      <c r="B356" t="s" s="4">
        <v>4073</v>
      </c>
      <c r="C356" t="s" s="4">
        <v>3720</v>
      </c>
      <c r="D356" t="s" s="4">
        <v>1925</v>
      </c>
      <c r="E356" t="s" s="4">
        <v>1925</v>
      </c>
      <c r="F356" t="s" s="4">
        <v>92</v>
      </c>
      <c r="G356" t="s" s="4">
        <v>3721</v>
      </c>
    </row>
    <row r="357" ht="45.0" customHeight="true">
      <c r="A357" t="s" s="4">
        <v>1720</v>
      </c>
      <c r="B357" t="s" s="4">
        <v>4074</v>
      </c>
      <c r="C357" t="s" s="4">
        <v>3720</v>
      </c>
      <c r="D357" t="s" s="4">
        <v>1925</v>
      </c>
      <c r="E357" t="s" s="4">
        <v>1925</v>
      </c>
      <c r="F357" t="s" s="4">
        <v>92</v>
      </c>
      <c r="G357" t="s" s="4">
        <v>3721</v>
      </c>
    </row>
    <row r="358" ht="45.0" customHeight="true">
      <c r="A358" t="s" s="4">
        <v>1722</v>
      </c>
      <c r="B358" t="s" s="4">
        <v>4075</v>
      </c>
      <c r="C358" t="s" s="4">
        <v>3720</v>
      </c>
      <c r="D358" t="s" s="4">
        <v>1925</v>
      </c>
      <c r="E358" t="s" s="4">
        <v>1925</v>
      </c>
      <c r="F358" t="s" s="4">
        <v>92</v>
      </c>
      <c r="G358" t="s" s="4">
        <v>3721</v>
      </c>
    </row>
    <row r="359" ht="45.0" customHeight="true">
      <c r="A359" t="s" s="4">
        <v>1724</v>
      </c>
      <c r="B359" t="s" s="4">
        <v>4076</v>
      </c>
      <c r="C359" t="s" s="4">
        <v>3720</v>
      </c>
      <c r="D359" t="s" s="4">
        <v>1925</v>
      </c>
      <c r="E359" t="s" s="4">
        <v>1925</v>
      </c>
      <c r="F359" t="s" s="4">
        <v>92</v>
      </c>
      <c r="G359" t="s" s="4">
        <v>3721</v>
      </c>
    </row>
    <row r="360" ht="45.0" customHeight="true">
      <c r="A360" t="s" s="4">
        <v>1726</v>
      </c>
      <c r="B360" t="s" s="4">
        <v>4077</v>
      </c>
      <c r="C360" t="s" s="4">
        <v>3720</v>
      </c>
      <c r="D360" t="s" s="4">
        <v>1925</v>
      </c>
      <c r="E360" t="s" s="4">
        <v>1925</v>
      </c>
      <c r="F360" t="s" s="4">
        <v>92</v>
      </c>
      <c r="G360" t="s" s="4">
        <v>3721</v>
      </c>
    </row>
    <row r="361" ht="45.0" customHeight="true">
      <c r="A361" t="s" s="4">
        <v>1728</v>
      </c>
      <c r="B361" t="s" s="4">
        <v>4078</v>
      </c>
      <c r="C361" t="s" s="4">
        <v>3720</v>
      </c>
      <c r="D361" t="s" s="4">
        <v>1925</v>
      </c>
      <c r="E361" t="s" s="4">
        <v>1925</v>
      </c>
      <c r="F361" t="s" s="4">
        <v>92</v>
      </c>
      <c r="G361" t="s" s="4">
        <v>3721</v>
      </c>
    </row>
    <row r="362" ht="45.0" customHeight="true">
      <c r="A362" t="s" s="4">
        <v>1730</v>
      </c>
      <c r="B362" t="s" s="4">
        <v>4079</v>
      </c>
      <c r="C362" t="s" s="4">
        <v>3720</v>
      </c>
      <c r="D362" t="s" s="4">
        <v>1925</v>
      </c>
      <c r="E362" t="s" s="4">
        <v>1925</v>
      </c>
      <c r="F362" t="s" s="4">
        <v>92</v>
      </c>
      <c r="G362" t="s" s="4">
        <v>3721</v>
      </c>
    </row>
    <row r="363" ht="45.0" customHeight="true">
      <c r="A363" t="s" s="4">
        <v>1732</v>
      </c>
      <c r="B363" t="s" s="4">
        <v>4080</v>
      </c>
      <c r="C363" t="s" s="4">
        <v>3720</v>
      </c>
      <c r="D363" t="s" s="4">
        <v>1925</v>
      </c>
      <c r="E363" t="s" s="4">
        <v>1925</v>
      </c>
      <c r="F363" t="s" s="4">
        <v>92</v>
      </c>
      <c r="G363" t="s" s="4">
        <v>3721</v>
      </c>
    </row>
    <row r="364" ht="45.0" customHeight="true">
      <c r="A364" t="s" s="4">
        <v>1734</v>
      </c>
      <c r="B364" t="s" s="4">
        <v>4081</v>
      </c>
      <c r="C364" t="s" s="4">
        <v>3720</v>
      </c>
      <c r="D364" t="s" s="4">
        <v>1925</v>
      </c>
      <c r="E364" t="s" s="4">
        <v>1925</v>
      </c>
      <c r="F364" t="s" s="4">
        <v>92</v>
      </c>
      <c r="G364" t="s" s="4">
        <v>3721</v>
      </c>
    </row>
    <row r="365" ht="45.0" customHeight="true">
      <c r="A365" t="s" s="4">
        <v>1736</v>
      </c>
      <c r="B365" t="s" s="4">
        <v>4082</v>
      </c>
      <c r="C365" t="s" s="4">
        <v>3720</v>
      </c>
      <c r="D365" t="s" s="4">
        <v>1925</v>
      </c>
      <c r="E365" t="s" s="4">
        <v>1925</v>
      </c>
      <c r="F365" t="s" s="4">
        <v>92</v>
      </c>
      <c r="G365" t="s" s="4">
        <v>3721</v>
      </c>
    </row>
    <row r="366" ht="45.0" customHeight="true">
      <c r="A366" t="s" s="4">
        <v>1738</v>
      </c>
      <c r="B366" t="s" s="4">
        <v>4083</v>
      </c>
      <c r="C366" t="s" s="4">
        <v>3720</v>
      </c>
      <c r="D366" t="s" s="4">
        <v>1925</v>
      </c>
      <c r="E366" t="s" s="4">
        <v>1925</v>
      </c>
      <c r="F366" t="s" s="4">
        <v>92</v>
      </c>
      <c r="G366" t="s" s="4">
        <v>3721</v>
      </c>
    </row>
    <row r="367" ht="45.0" customHeight="true">
      <c r="A367" t="s" s="4">
        <v>1740</v>
      </c>
      <c r="B367" t="s" s="4">
        <v>4084</v>
      </c>
      <c r="C367" t="s" s="4">
        <v>3720</v>
      </c>
      <c r="D367" t="s" s="4">
        <v>1925</v>
      </c>
      <c r="E367" t="s" s="4">
        <v>1925</v>
      </c>
      <c r="F367" t="s" s="4">
        <v>92</v>
      </c>
      <c r="G367" t="s" s="4">
        <v>3721</v>
      </c>
    </row>
    <row r="368" ht="45.0" customHeight="true">
      <c r="A368" t="s" s="4">
        <v>1742</v>
      </c>
      <c r="B368" t="s" s="4">
        <v>4085</v>
      </c>
      <c r="C368" t="s" s="4">
        <v>3720</v>
      </c>
      <c r="D368" t="s" s="4">
        <v>1925</v>
      </c>
      <c r="E368" t="s" s="4">
        <v>1925</v>
      </c>
      <c r="F368" t="s" s="4">
        <v>92</v>
      </c>
      <c r="G368" t="s" s="4">
        <v>3721</v>
      </c>
    </row>
    <row r="369" ht="45.0" customHeight="true">
      <c r="A369" t="s" s="4">
        <v>1744</v>
      </c>
      <c r="B369" t="s" s="4">
        <v>4086</v>
      </c>
      <c r="C369" t="s" s="4">
        <v>3720</v>
      </c>
      <c r="D369" t="s" s="4">
        <v>1925</v>
      </c>
      <c r="E369" t="s" s="4">
        <v>1925</v>
      </c>
      <c r="F369" t="s" s="4">
        <v>92</v>
      </c>
      <c r="G369" t="s" s="4">
        <v>3721</v>
      </c>
    </row>
    <row r="370" ht="45.0" customHeight="true">
      <c r="A370" t="s" s="4">
        <v>1746</v>
      </c>
      <c r="B370" t="s" s="4">
        <v>4087</v>
      </c>
      <c r="C370" t="s" s="4">
        <v>3720</v>
      </c>
      <c r="D370" t="s" s="4">
        <v>1925</v>
      </c>
      <c r="E370" t="s" s="4">
        <v>1925</v>
      </c>
      <c r="F370" t="s" s="4">
        <v>92</v>
      </c>
      <c r="G370" t="s" s="4">
        <v>3721</v>
      </c>
    </row>
    <row r="371" ht="45.0" customHeight="true">
      <c r="A371" t="s" s="4">
        <v>1748</v>
      </c>
      <c r="B371" t="s" s="4">
        <v>4088</v>
      </c>
      <c r="C371" t="s" s="4">
        <v>3720</v>
      </c>
      <c r="D371" t="s" s="4">
        <v>1925</v>
      </c>
      <c r="E371" t="s" s="4">
        <v>1925</v>
      </c>
      <c r="F371" t="s" s="4">
        <v>92</v>
      </c>
      <c r="G371" t="s" s="4">
        <v>3721</v>
      </c>
    </row>
    <row r="372" ht="45.0" customHeight="true">
      <c r="A372" t="s" s="4">
        <v>1750</v>
      </c>
      <c r="B372" t="s" s="4">
        <v>4089</v>
      </c>
      <c r="C372" t="s" s="4">
        <v>3720</v>
      </c>
      <c r="D372" t="s" s="4">
        <v>1925</v>
      </c>
      <c r="E372" t="s" s="4">
        <v>1925</v>
      </c>
      <c r="F372" t="s" s="4">
        <v>92</v>
      </c>
      <c r="G372" t="s" s="4">
        <v>3721</v>
      </c>
    </row>
    <row r="373" ht="45.0" customHeight="true">
      <c r="A373" t="s" s="4">
        <v>1752</v>
      </c>
      <c r="B373" t="s" s="4">
        <v>4090</v>
      </c>
      <c r="C373" t="s" s="4">
        <v>3720</v>
      </c>
      <c r="D373" t="s" s="4">
        <v>1925</v>
      </c>
      <c r="E373" t="s" s="4">
        <v>1925</v>
      </c>
      <c r="F373" t="s" s="4">
        <v>92</v>
      </c>
      <c r="G373" t="s" s="4">
        <v>3721</v>
      </c>
    </row>
    <row r="374" ht="45.0" customHeight="true">
      <c r="A374" t="s" s="4">
        <v>1754</v>
      </c>
      <c r="B374" t="s" s="4">
        <v>4091</v>
      </c>
      <c r="C374" t="s" s="4">
        <v>3720</v>
      </c>
      <c r="D374" t="s" s="4">
        <v>1925</v>
      </c>
      <c r="E374" t="s" s="4">
        <v>1925</v>
      </c>
      <c r="F374" t="s" s="4">
        <v>92</v>
      </c>
      <c r="G374" t="s" s="4">
        <v>3721</v>
      </c>
    </row>
    <row r="375" ht="45.0" customHeight="true">
      <c r="A375" t="s" s="4">
        <v>1756</v>
      </c>
      <c r="B375" t="s" s="4">
        <v>4092</v>
      </c>
      <c r="C375" t="s" s="4">
        <v>3720</v>
      </c>
      <c r="D375" t="s" s="4">
        <v>1925</v>
      </c>
      <c r="E375" t="s" s="4">
        <v>1925</v>
      </c>
      <c r="F375" t="s" s="4">
        <v>92</v>
      </c>
      <c r="G375" t="s" s="4">
        <v>3721</v>
      </c>
    </row>
    <row r="376" ht="45.0" customHeight="true">
      <c r="A376" t="s" s="4">
        <v>1758</v>
      </c>
      <c r="B376" t="s" s="4">
        <v>4093</v>
      </c>
      <c r="C376" t="s" s="4">
        <v>3720</v>
      </c>
      <c r="D376" t="s" s="4">
        <v>1925</v>
      </c>
      <c r="E376" t="s" s="4">
        <v>1925</v>
      </c>
      <c r="F376" t="s" s="4">
        <v>92</v>
      </c>
      <c r="G376" t="s" s="4">
        <v>3721</v>
      </c>
    </row>
    <row r="377" ht="45.0" customHeight="true">
      <c r="A377" t="s" s="4">
        <v>1760</v>
      </c>
      <c r="B377" t="s" s="4">
        <v>4094</v>
      </c>
      <c r="C377" t="s" s="4">
        <v>3720</v>
      </c>
      <c r="D377" t="s" s="4">
        <v>1925</v>
      </c>
      <c r="E377" t="s" s="4">
        <v>1925</v>
      </c>
      <c r="F377" t="s" s="4">
        <v>92</v>
      </c>
      <c r="G377" t="s" s="4">
        <v>3721</v>
      </c>
    </row>
    <row r="378" ht="45.0" customHeight="true">
      <c r="A378" t="s" s="4">
        <v>1762</v>
      </c>
      <c r="B378" t="s" s="4">
        <v>4095</v>
      </c>
      <c r="C378" t="s" s="4">
        <v>3720</v>
      </c>
      <c r="D378" t="s" s="4">
        <v>1925</v>
      </c>
      <c r="E378" t="s" s="4">
        <v>1925</v>
      </c>
      <c r="F378" t="s" s="4">
        <v>92</v>
      </c>
      <c r="G378" t="s" s="4">
        <v>3721</v>
      </c>
    </row>
    <row r="379" ht="45.0" customHeight="true">
      <c r="A379" t="s" s="4">
        <v>1764</v>
      </c>
      <c r="B379" t="s" s="4">
        <v>4096</v>
      </c>
      <c r="C379" t="s" s="4">
        <v>3720</v>
      </c>
      <c r="D379" t="s" s="4">
        <v>1925</v>
      </c>
      <c r="E379" t="s" s="4">
        <v>1925</v>
      </c>
      <c r="F379" t="s" s="4">
        <v>92</v>
      </c>
      <c r="G379" t="s" s="4">
        <v>3721</v>
      </c>
    </row>
    <row r="380" ht="45.0" customHeight="true">
      <c r="A380" t="s" s="4">
        <v>1768</v>
      </c>
      <c r="B380" t="s" s="4">
        <v>4097</v>
      </c>
      <c r="C380" t="s" s="4">
        <v>3720</v>
      </c>
      <c r="D380" t="s" s="4">
        <v>1925</v>
      </c>
      <c r="E380" t="s" s="4">
        <v>1925</v>
      </c>
      <c r="F380" t="s" s="4">
        <v>92</v>
      </c>
      <c r="G380" t="s" s="4">
        <v>3721</v>
      </c>
    </row>
    <row r="381" ht="45.0" customHeight="true">
      <c r="A381" t="s" s="4">
        <v>1770</v>
      </c>
      <c r="B381" t="s" s="4">
        <v>4098</v>
      </c>
      <c r="C381" t="s" s="4">
        <v>3720</v>
      </c>
      <c r="D381" t="s" s="4">
        <v>1925</v>
      </c>
      <c r="E381" t="s" s="4">
        <v>1925</v>
      </c>
      <c r="F381" t="s" s="4">
        <v>92</v>
      </c>
      <c r="G381" t="s" s="4">
        <v>3721</v>
      </c>
    </row>
    <row r="382" ht="45.0" customHeight="true">
      <c r="A382" t="s" s="4">
        <v>1772</v>
      </c>
      <c r="B382" t="s" s="4">
        <v>4099</v>
      </c>
      <c r="C382" t="s" s="4">
        <v>3720</v>
      </c>
      <c r="D382" t="s" s="4">
        <v>1925</v>
      </c>
      <c r="E382" t="s" s="4">
        <v>1925</v>
      </c>
      <c r="F382" t="s" s="4">
        <v>92</v>
      </c>
      <c r="G382" t="s" s="4">
        <v>3721</v>
      </c>
    </row>
    <row r="383" ht="45.0" customHeight="true">
      <c r="A383" t="s" s="4">
        <v>1774</v>
      </c>
      <c r="B383" t="s" s="4">
        <v>4100</v>
      </c>
      <c r="C383" t="s" s="4">
        <v>3720</v>
      </c>
      <c r="D383" t="s" s="4">
        <v>1925</v>
      </c>
      <c r="E383" t="s" s="4">
        <v>1925</v>
      </c>
      <c r="F383" t="s" s="4">
        <v>92</v>
      </c>
      <c r="G383" t="s" s="4">
        <v>3721</v>
      </c>
    </row>
    <row r="384" ht="45.0" customHeight="true">
      <c r="A384" t="s" s="4">
        <v>1776</v>
      </c>
      <c r="B384" t="s" s="4">
        <v>4101</v>
      </c>
      <c r="C384" t="s" s="4">
        <v>3720</v>
      </c>
      <c r="D384" t="s" s="4">
        <v>1925</v>
      </c>
      <c r="E384" t="s" s="4">
        <v>1925</v>
      </c>
      <c r="F384" t="s" s="4">
        <v>92</v>
      </c>
      <c r="G384" t="s" s="4">
        <v>3721</v>
      </c>
    </row>
    <row r="385" ht="45.0" customHeight="true">
      <c r="A385" t="s" s="4">
        <v>1778</v>
      </c>
      <c r="B385" t="s" s="4">
        <v>4102</v>
      </c>
      <c r="C385" t="s" s="4">
        <v>3720</v>
      </c>
      <c r="D385" t="s" s="4">
        <v>1925</v>
      </c>
      <c r="E385" t="s" s="4">
        <v>1925</v>
      </c>
      <c r="F385" t="s" s="4">
        <v>92</v>
      </c>
      <c r="G385" t="s" s="4">
        <v>3721</v>
      </c>
    </row>
    <row r="386" ht="45.0" customHeight="true">
      <c r="A386" t="s" s="4">
        <v>1780</v>
      </c>
      <c r="B386" t="s" s="4">
        <v>4103</v>
      </c>
      <c r="C386" t="s" s="4">
        <v>3720</v>
      </c>
      <c r="D386" t="s" s="4">
        <v>1925</v>
      </c>
      <c r="E386" t="s" s="4">
        <v>1925</v>
      </c>
      <c r="F386" t="s" s="4">
        <v>92</v>
      </c>
      <c r="G386" t="s" s="4">
        <v>3721</v>
      </c>
    </row>
    <row r="387" ht="45.0" customHeight="true">
      <c r="A387" t="s" s="4">
        <v>1782</v>
      </c>
      <c r="B387" t="s" s="4">
        <v>4104</v>
      </c>
      <c r="C387" t="s" s="4">
        <v>3720</v>
      </c>
      <c r="D387" t="s" s="4">
        <v>1925</v>
      </c>
      <c r="E387" t="s" s="4">
        <v>1925</v>
      </c>
      <c r="F387" t="s" s="4">
        <v>92</v>
      </c>
      <c r="G387" t="s" s="4">
        <v>3721</v>
      </c>
    </row>
    <row r="388" ht="45.0" customHeight="true">
      <c r="A388" t="s" s="4">
        <v>1784</v>
      </c>
      <c r="B388" t="s" s="4">
        <v>4105</v>
      </c>
      <c r="C388" t="s" s="4">
        <v>3720</v>
      </c>
      <c r="D388" t="s" s="4">
        <v>1925</v>
      </c>
      <c r="E388" t="s" s="4">
        <v>1925</v>
      </c>
      <c r="F388" t="s" s="4">
        <v>92</v>
      </c>
      <c r="G388" t="s" s="4">
        <v>3721</v>
      </c>
    </row>
    <row r="389" ht="45.0" customHeight="true">
      <c r="A389" t="s" s="4">
        <v>1786</v>
      </c>
      <c r="B389" t="s" s="4">
        <v>4106</v>
      </c>
      <c r="C389" t="s" s="4">
        <v>3720</v>
      </c>
      <c r="D389" t="s" s="4">
        <v>1925</v>
      </c>
      <c r="E389" t="s" s="4">
        <v>1925</v>
      </c>
      <c r="F389" t="s" s="4">
        <v>92</v>
      </c>
      <c r="G389" t="s" s="4">
        <v>3721</v>
      </c>
    </row>
    <row r="390" ht="45.0" customHeight="true">
      <c r="A390" t="s" s="4">
        <v>1788</v>
      </c>
      <c r="B390" t="s" s="4">
        <v>4107</v>
      </c>
      <c r="C390" t="s" s="4">
        <v>3720</v>
      </c>
      <c r="D390" t="s" s="4">
        <v>1925</v>
      </c>
      <c r="E390" t="s" s="4">
        <v>1925</v>
      </c>
      <c r="F390" t="s" s="4">
        <v>92</v>
      </c>
      <c r="G390" t="s" s="4">
        <v>3721</v>
      </c>
    </row>
    <row r="391" ht="45.0" customHeight="true">
      <c r="A391" t="s" s="4">
        <v>1790</v>
      </c>
      <c r="B391" t="s" s="4">
        <v>4108</v>
      </c>
      <c r="C391" t="s" s="4">
        <v>3720</v>
      </c>
      <c r="D391" t="s" s="4">
        <v>1925</v>
      </c>
      <c r="E391" t="s" s="4">
        <v>1925</v>
      </c>
      <c r="F391" t="s" s="4">
        <v>92</v>
      </c>
      <c r="G391" t="s" s="4">
        <v>3721</v>
      </c>
    </row>
    <row r="392" ht="45.0" customHeight="true">
      <c r="A392" t="s" s="4">
        <v>1792</v>
      </c>
      <c r="B392" t="s" s="4">
        <v>4109</v>
      </c>
      <c r="C392" t="s" s="4">
        <v>3720</v>
      </c>
      <c r="D392" t="s" s="4">
        <v>1925</v>
      </c>
      <c r="E392" t="s" s="4">
        <v>1925</v>
      </c>
      <c r="F392" t="s" s="4">
        <v>92</v>
      </c>
      <c r="G392" t="s" s="4">
        <v>3721</v>
      </c>
    </row>
    <row r="393" ht="45.0" customHeight="true">
      <c r="A393" t="s" s="4">
        <v>1794</v>
      </c>
      <c r="B393" t="s" s="4">
        <v>4110</v>
      </c>
      <c r="C393" t="s" s="4">
        <v>3720</v>
      </c>
      <c r="D393" t="s" s="4">
        <v>1925</v>
      </c>
      <c r="E393" t="s" s="4">
        <v>1925</v>
      </c>
      <c r="F393" t="s" s="4">
        <v>92</v>
      </c>
      <c r="G393" t="s" s="4">
        <v>3721</v>
      </c>
    </row>
    <row r="394" ht="45.0" customHeight="true">
      <c r="A394" t="s" s="4">
        <v>1796</v>
      </c>
      <c r="B394" t="s" s="4">
        <v>4111</v>
      </c>
      <c r="C394" t="s" s="4">
        <v>3720</v>
      </c>
      <c r="D394" t="s" s="4">
        <v>1925</v>
      </c>
      <c r="E394" t="s" s="4">
        <v>1925</v>
      </c>
      <c r="F394" t="s" s="4">
        <v>92</v>
      </c>
      <c r="G394" t="s" s="4">
        <v>3721</v>
      </c>
    </row>
    <row r="395" ht="45.0" customHeight="true">
      <c r="A395" t="s" s="4">
        <v>1798</v>
      </c>
      <c r="B395" t="s" s="4">
        <v>4112</v>
      </c>
      <c r="C395" t="s" s="4">
        <v>3720</v>
      </c>
      <c r="D395" t="s" s="4">
        <v>1925</v>
      </c>
      <c r="E395" t="s" s="4">
        <v>1925</v>
      </c>
      <c r="F395" t="s" s="4">
        <v>92</v>
      </c>
      <c r="G395" t="s" s="4">
        <v>3721</v>
      </c>
    </row>
    <row r="396" ht="45.0" customHeight="true">
      <c r="A396" t="s" s="4">
        <v>1800</v>
      </c>
      <c r="B396" t="s" s="4">
        <v>4113</v>
      </c>
      <c r="C396" t="s" s="4">
        <v>3720</v>
      </c>
      <c r="D396" t="s" s="4">
        <v>1925</v>
      </c>
      <c r="E396" t="s" s="4">
        <v>1925</v>
      </c>
      <c r="F396" t="s" s="4">
        <v>92</v>
      </c>
      <c r="G396" t="s" s="4">
        <v>3721</v>
      </c>
    </row>
    <row r="397" ht="45.0" customHeight="true">
      <c r="A397" t="s" s="4">
        <v>1802</v>
      </c>
      <c r="B397" t="s" s="4">
        <v>4114</v>
      </c>
      <c r="C397" t="s" s="4">
        <v>3720</v>
      </c>
      <c r="D397" t="s" s="4">
        <v>1925</v>
      </c>
      <c r="E397" t="s" s="4">
        <v>1925</v>
      </c>
      <c r="F397" t="s" s="4">
        <v>92</v>
      </c>
      <c r="G397" t="s" s="4">
        <v>3721</v>
      </c>
    </row>
    <row r="398" ht="45.0" customHeight="true">
      <c r="A398" t="s" s="4">
        <v>1804</v>
      </c>
      <c r="B398" t="s" s="4">
        <v>4115</v>
      </c>
      <c r="C398" t="s" s="4">
        <v>3720</v>
      </c>
      <c r="D398" t="s" s="4">
        <v>1925</v>
      </c>
      <c r="E398" t="s" s="4">
        <v>1925</v>
      </c>
      <c r="F398" t="s" s="4">
        <v>92</v>
      </c>
      <c r="G398" t="s" s="4">
        <v>3721</v>
      </c>
    </row>
    <row r="399" ht="45.0" customHeight="true">
      <c r="A399" t="s" s="4">
        <v>1806</v>
      </c>
      <c r="B399" t="s" s="4">
        <v>4116</v>
      </c>
      <c r="C399" t="s" s="4">
        <v>3720</v>
      </c>
      <c r="D399" t="s" s="4">
        <v>1925</v>
      </c>
      <c r="E399" t="s" s="4">
        <v>1925</v>
      </c>
      <c r="F399" t="s" s="4">
        <v>92</v>
      </c>
      <c r="G399" t="s" s="4">
        <v>3721</v>
      </c>
    </row>
    <row r="400" ht="45.0" customHeight="true">
      <c r="A400" t="s" s="4">
        <v>1808</v>
      </c>
      <c r="B400" t="s" s="4">
        <v>4117</v>
      </c>
      <c r="C400" t="s" s="4">
        <v>3720</v>
      </c>
      <c r="D400" t="s" s="4">
        <v>1925</v>
      </c>
      <c r="E400" t="s" s="4">
        <v>1925</v>
      </c>
      <c r="F400" t="s" s="4">
        <v>92</v>
      </c>
      <c r="G400" t="s" s="4">
        <v>3721</v>
      </c>
    </row>
    <row r="401" ht="45.0" customHeight="true">
      <c r="A401" t="s" s="4">
        <v>1810</v>
      </c>
      <c r="B401" t="s" s="4">
        <v>4118</v>
      </c>
      <c r="C401" t="s" s="4">
        <v>3720</v>
      </c>
      <c r="D401" t="s" s="4">
        <v>1925</v>
      </c>
      <c r="E401" t="s" s="4">
        <v>1925</v>
      </c>
      <c r="F401" t="s" s="4">
        <v>92</v>
      </c>
      <c r="G401" t="s" s="4">
        <v>3721</v>
      </c>
    </row>
    <row r="402" ht="45.0" customHeight="true">
      <c r="A402" t="s" s="4">
        <v>1812</v>
      </c>
      <c r="B402" t="s" s="4">
        <v>4119</v>
      </c>
      <c r="C402" t="s" s="4">
        <v>3720</v>
      </c>
      <c r="D402" t="s" s="4">
        <v>1925</v>
      </c>
      <c r="E402" t="s" s="4">
        <v>1925</v>
      </c>
      <c r="F402" t="s" s="4">
        <v>92</v>
      </c>
      <c r="G402" t="s" s="4">
        <v>3721</v>
      </c>
    </row>
    <row r="403" ht="45.0" customHeight="true">
      <c r="A403" t="s" s="4">
        <v>1814</v>
      </c>
      <c r="B403" t="s" s="4">
        <v>4120</v>
      </c>
      <c r="C403" t="s" s="4">
        <v>3720</v>
      </c>
      <c r="D403" t="s" s="4">
        <v>1925</v>
      </c>
      <c r="E403" t="s" s="4">
        <v>1925</v>
      </c>
      <c r="F403" t="s" s="4">
        <v>92</v>
      </c>
      <c r="G403" t="s" s="4">
        <v>3721</v>
      </c>
    </row>
    <row r="404" ht="45.0" customHeight="true">
      <c r="A404" t="s" s="4">
        <v>1816</v>
      </c>
      <c r="B404" t="s" s="4">
        <v>4121</v>
      </c>
      <c r="C404" t="s" s="4">
        <v>3720</v>
      </c>
      <c r="D404" t="s" s="4">
        <v>1925</v>
      </c>
      <c r="E404" t="s" s="4">
        <v>1925</v>
      </c>
      <c r="F404" t="s" s="4">
        <v>92</v>
      </c>
      <c r="G404" t="s" s="4">
        <v>3721</v>
      </c>
    </row>
    <row r="405" ht="45.0" customHeight="true">
      <c r="A405" t="s" s="4">
        <v>1818</v>
      </c>
      <c r="B405" t="s" s="4">
        <v>4122</v>
      </c>
      <c r="C405" t="s" s="4">
        <v>3720</v>
      </c>
      <c r="D405" t="s" s="4">
        <v>1925</v>
      </c>
      <c r="E405" t="s" s="4">
        <v>1925</v>
      </c>
      <c r="F405" t="s" s="4">
        <v>92</v>
      </c>
      <c r="G405" t="s" s="4">
        <v>3721</v>
      </c>
    </row>
    <row r="406" ht="45.0" customHeight="true">
      <c r="A406" t="s" s="4">
        <v>1820</v>
      </c>
      <c r="B406" t="s" s="4">
        <v>4123</v>
      </c>
      <c r="C406" t="s" s="4">
        <v>3720</v>
      </c>
      <c r="D406" t="s" s="4">
        <v>1925</v>
      </c>
      <c r="E406" t="s" s="4">
        <v>1925</v>
      </c>
      <c r="F406" t="s" s="4">
        <v>92</v>
      </c>
      <c r="G406" t="s" s="4">
        <v>3721</v>
      </c>
    </row>
    <row r="407" ht="45.0" customHeight="true">
      <c r="A407" t="s" s="4">
        <v>1822</v>
      </c>
      <c r="B407" t="s" s="4">
        <v>4124</v>
      </c>
      <c r="C407" t="s" s="4">
        <v>3720</v>
      </c>
      <c r="D407" t="s" s="4">
        <v>1925</v>
      </c>
      <c r="E407" t="s" s="4">
        <v>1925</v>
      </c>
      <c r="F407" t="s" s="4">
        <v>92</v>
      </c>
      <c r="G407" t="s" s="4">
        <v>3721</v>
      </c>
    </row>
    <row r="408" ht="45.0" customHeight="true">
      <c r="A408" t="s" s="4">
        <v>1824</v>
      </c>
      <c r="B408" t="s" s="4">
        <v>4125</v>
      </c>
      <c r="C408" t="s" s="4">
        <v>3720</v>
      </c>
      <c r="D408" t="s" s="4">
        <v>1925</v>
      </c>
      <c r="E408" t="s" s="4">
        <v>1925</v>
      </c>
      <c r="F408" t="s" s="4">
        <v>92</v>
      </c>
      <c r="G408" t="s" s="4">
        <v>3721</v>
      </c>
    </row>
    <row r="409" ht="45.0" customHeight="true">
      <c r="A409" t="s" s="4">
        <v>1826</v>
      </c>
      <c r="B409" t="s" s="4">
        <v>4126</v>
      </c>
      <c r="C409" t="s" s="4">
        <v>3720</v>
      </c>
      <c r="D409" t="s" s="4">
        <v>1925</v>
      </c>
      <c r="E409" t="s" s="4">
        <v>1925</v>
      </c>
      <c r="F409" t="s" s="4">
        <v>92</v>
      </c>
      <c r="G409" t="s" s="4">
        <v>3721</v>
      </c>
    </row>
    <row r="410" ht="45.0" customHeight="true">
      <c r="A410" t="s" s="4">
        <v>1828</v>
      </c>
      <c r="B410" t="s" s="4">
        <v>4127</v>
      </c>
      <c r="C410" t="s" s="4">
        <v>3720</v>
      </c>
      <c r="D410" t="s" s="4">
        <v>1925</v>
      </c>
      <c r="E410" t="s" s="4">
        <v>1925</v>
      </c>
      <c r="F410" t="s" s="4">
        <v>92</v>
      </c>
      <c r="G410" t="s" s="4">
        <v>3721</v>
      </c>
    </row>
    <row r="411" ht="45.0" customHeight="true">
      <c r="A411" t="s" s="4">
        <v>1830</v>
      </c>
      <c r="B411" t="s" s="4">
        <v>4128</v>
      </c>
      <c r="C411" t="s" s="4">
        <v>3720</v>
      </c>
      <c r="D411" t="s" s="4">
        <v>1925</v>
      </c>
      <c r="E411" t="s" s="4">
        <v>1925</v>
      </c>
      <c r="F411" t="s" s="4">
        <v>92</v>
      </c>
      <c r="G411" t="s" s="4">
        <v>3721</v>
      </c>
    </row>
    <row r="412" ht="45.0" customHeight="true">
      <c r="A412" t="s" s="4">
        <v>1832</v>
      </c>
      <c r="B412" t="s" s="4">
        <v>4129</v>
      </c>
      <c r="C412" t="s" s="4">
        <v>3720</v>
      </c>
      <c r="D412" t="s" s="4">
        <v>1925</v>
      </c>
      <c r="E412" t="s" s="4">
        <v>1925</v>
      </c>
      <c r="F412" t="s" s="4">
        <v>92</v>
      </c>
      <c r="G412" t="s" s="4">
        <v>3721</v>
      </c>
    </row>
    <row r="413" ht="45.0" customHeight="true">
      <c r="A413" t="s" s="4">
        <v>1834</v>
      </c>
      <c r="B413" t="s" s="4">
        <v>4130</v>
      </c>
      <c r="C413" t="s" s="4">
        <v>3720</v>
      </c>
      <c r="D413" t="s" s="4">
        <v>1925</v>
      </c>
      <c r="E413" t="s" s="4">
        <v>1925</v>
      </c>
      <c r="F413" t="s" s="4">
        <v>92</v>
      </c>
      <c r="G413" t="s" s="4">
        <v>3721</v>
      </c>
    </row>
    <row r="414" ht="45.0" customHeight="true">
      <c r="A414" t="s" s="4">
        <v>1836</v>
      </c>
      <c r="B414" t="s" s="4">
        <v>4131</v>
      </c>
      <c r="C414" t="s" s="4">
        <v>3720</v>
      </c>
      <c r="D414" t="s" s="4">
        <v>1925</v>
      </c>
      <c r="E414" t="s" s="4">
        <v>1925</v>
      </c>
      <c r="F414" t="s" s="4">
        <v>92</v>
      </c>
      <c r="G414" t="s" s="4">
        <v>3721</v>
      </c>
    </row>
    <row r="415" ht="45.0" customHeight="true">
      <c r="A415" t="s" s="4">
        <v>1838</v>
      </c>
      <c r="B415" t="s" s="4">
        <v>4132</v>
      </c>
      <c r="C415" t="s" s="4">
        <v>3720</v>
      </c>
      <c r="D415" t="s" s="4">
        <v>1925</v>
      </c>
      <c r="E415" t="s" s="4">
        <v>1925</v>
      </c>
      <c r="F415" t="s" s="4">
        <v>92</v>
      </c>
      <c r="G415" t="s" s="4">
        <v>3721</v>
      </c>
    </row>
    <row r="416" ht="45.0" customHeight="true">
      <c r="A416" t="s" s="4">
        <v>1840</v>
      </c>
      <c r="B416" t="s" s="4">
        <v>4133</v>
      </c>
      <c r="C416" t="s" s="4">
        <v>3720</v>
      </c>
      <c r="D416" t="s" s="4">
        <v>1925</v>
      </c>
      <c r="E416" t="s" s="4">
        <v>1925</v>
      </c>
      <c r="F416" t="s" s="4">
        <v>92</v>
      </c>
      <c r="G416" t="s" s="4">
        <v>3721</v>
      </c>
    </row>
    <row r="417" ht="45.0" customHeight="true">
      <c r="A417" t="s" s="4">
        <v>1842</v>
      </c>
      <c r="B417" t="s" s="4">
        <v>4134</v>
      </c>
      <c r="C417" t="s" s="4">
        <v>3720</v>
      </c>
      <c r="D417" t="s" s="4">
        <v>1925</v>
      </c>
      <c r="E417" t="s" s="4">
        <v>1925</v>
      </c>
      <c r="F417" t="s" s="4">
        <v>92</v>
      </c>
      <c r="G417" t="s" s="4">
        <v>3721</v>
      </c>
    </row>
    <row r="418" ht="45.0" customHeight="true">
      <c r="A418" t="s" s="4">
        <v>1844</v>
      </c>
      <c r="B418" t="s" s="4">
        <v>4135</v>
      </c>
      <c r="C418" t="s" s="4">
        <v>3720</v>
      </c>
      <c r="D418" t="s" s="4">
        <v>1925</v>
      </c>
      <c r="E418" t="s" s="4">
        <v>1925</v>
      </c>
      <c r="F418" t="s" s="4">
        <v>92</v>
      </c>
      <c r="G418" t="s" s="4">
        <v>3721</v>
      </c>
    </row>
    <row r="419" ht="45.0" customHeight="true">
      <c r="A419" t="s" s="4">
        <v>1846</v>
      </c>
      <c r="B419" t="s" s="4">
        <v>4136</v>
      </c>
      <c r="C419" t="s" s="4">
        <v>3720</v>
      </c>
      <c r="D419" t="s" s="4">
        <v>1925</v>
      </c>
      <c r="E419" t="s" s="4">
        <v>1925</v>
      </c>
      <c r="F419" t="s" s="4">
        <v>92</v>
      </c>
      <c r="G419" t="s" s="4">
        <v>3721</v>
      </c>
    </row>
    <row r="420" ht="45.0" customHeight="true">
      <c r="A420" t="s" s="4">
        <v>1848</v>
      </c>
      <c r="B420" t="s" s="4">
        <v>4137</v>
      </c>
      <c r="C420" t="s" s="4">
        <v>3720</v>
      </c>
      <c r="D420" t="s" s="4">
        <v>1925</v>
      </c>
      <c r="E420" t="s" s="4">
        <v>1925</v>
      </c>
      <c r="F420" t="s" s="4">
        <v>92</v>
      </c>
      <c r="G420" t="s" s="4">
        <v>3721</v>
      </c>
    </row>
    <row r="421" ht="45.0" customHeight="true">
      <c r="A421" t="s" s="4">
        <v>1854</v>
      </c>
      <c r="B421" t="s" s="4">
        <v>4138</v>
      </c>
      <c r="C421" t="s" s="4">
        <v>3720</v>
      </c>
      <c r="D421" t="s" s="4">
        <v>1925</v>
      </c>
      <c r="E421" t="s" s="4">
        <v>1925</v>
      </c>
      <c r="F421" t="s" s="4">
        <v>92</v>
      </c>
      <c r="G421" t="s" s="4">
        <v>3721</v>
      </c>
    </row>
    <row r="422" ht="45.0" customHeight="true">
      <c r="A422" t="s" s="4">
        <v>1856</v>
      </c>
      <c r="B422" t="s" s="4">
        <v>4139</v>
      </c>
      <c r="C422" t="s" s="4">
        <v>3720</v>
      </c>
      <c r="D422" t="s" s="4">
        <v>1925</v>
      </c>
      <c r="E422" t="s" s="4">
        <v>1925</v>
      </c>
      <c r="F422" t="s" s="4">
        <v>92</v>
      </c>
      <c r="G422" t="s" s="4">
        <v>3721</v>
      </c>
    </row>
    <row r="423" ht="45.0" customHeight="true">
      <c r="A423" t="s" s="4">
        <v>1858</v>
      </c>
      <c r="B423" t="s" s="4">
        <v>4140</v>
      </c>
      <c r="C423" t="s" s="4">
        <v>3720</v>
      </c>
      <c r="D423" t="s" s="4">
        <v>1925</v>
      </c>
      <c r="E423" t="s" s="4">
        <v>1925</v>
      </c>
      <c r="F423" t="s" s="4">
        <v>92</v>
      </c>
      <c r="G423" t="s" s="4">
        <v>3721</v>
      </c>
    </row>
    <row r="424" ht="45.0" customHeight="true">
      <c r="A424" t="s" s="4">
        <v>1860</v>
      </c>
      <c r="B424" t="s" s="4">
        <v>4141</v>
      </c>
      <c r="C424" t="s" s="4">
        <v>3720</v>
      </c>
      <c r="D424" t="s" s="4">
        <v>1925</v>
      </c>
      <c r="E424" t="s" s="4">
        <v>1925</v>
      </c>
      <c r="F424" t="s" s="4">
        <v>92</v>
      </c>
      <c r="G424" t="s" s="4">
        <v>3721</v>
      </c>
    </row>
    <row r="425" ht="45.0" customHeight="true">
      <c r="A425" t="s" s="4">
        <v>1862</v>
      </c>
      <c r="B425" t="s" s="4">
        <v>4142</v>
      </c>
      <c r="C425" t="s" s="4">
        <v>3720</v>
      </c>
      <c r="D425" t="s" s="4">
        <v>1925</v>
      </c>
      <c r="E425" t="s" s="4">
        <v>1925</v>
      </c>
      <c r="F425" t="s" s="4">
        <v>92</v>
      </c>
      <c r="G425" t="s" s="4">
        <v>3721</v>
      </c>
    </row>
    <row r="426" ht="45.0" customHeight="true">
      <c r="A426" t="s" s="4">
        <v>1864</v>
      </c>
      <c r="B426" t="s" s="4">
        <v>4143</v>
      </c>
      <c r="C426" t="s" s="4">
        <v>3720</v>
      </c>
      <c r="D426" t="s" s="4">
        <v>1925</v>
      </c>
      <c r="E426" t="s" s="4">
        <v>1925</v>
      </c>
      <c r="F426" t="s" s="4">
        <v>92</v>
      </c>
      <c r="G426" t="s" s="4">
        <v>3721</v>
      </c>
    </row>
    <row r="427" ht="45.0" customHeight="true">
      <c r="A427" t="s" s="4">
        <v>1868</v>
      </c>
      <c r="B427" t="s" s="4">
        <v>4144</v>
      </c>
      <c r="C427" t="s" s="4">
        <v>3720</v>
      </c>
      <c r="D427" t="s" s="4">
        <v>1925</v>
      </c>
      <c r="E427" t="s" s="4">
        <v>1925</v>
      </c>
      <c r="F427" t="s" s="4">
        <v>92</v>
      </c>
      <c r="G427" t="s" s="4">
        <v>3721</v>
      </c>
    </row>
    <row r="428" ht="45.0" customHeight="true">
      <c r="A428" t="s" s="4">
        <v>1870</v>
      </c>
      <c r="B428" t="s" s="4">
        <v>4145</v>
      </c>
      <c r="C428" t="s" s="4">
        <v>3720</v>
      </c>
      <c r="D428" t="s" s="4">
        <v>1925</v>
      </c>
      <c r="E428" t="s" s="4">
        <v>1925</v>
      </c>
      <c r="F428" t="s" s="4">
        <v>92</v>
      </c>
      <c r="G428" t="s" s="4">
        <v>3721</v>
      </c>
    </row>
    <row r="429" ht="45.0" customHeight="true">
      <c r="A429" t="s" s="4">
        <v>1872</v>
      </c>
      <c r="B429" t="s" s="4">
        <v>4146</v>
      </c>
      <c r="C429" t="s" s="4">
        <v>3720</v>
      </c>
      <c r="D429" t="s" s="4">
        <v>1925</v>
      </c>
      <c r="E429" t="s" s="4">
        <v>1925</v>
      </c>
      <c r="F429" t="s" s="4">
        <v>92</v>
      </c>
      <c r="G429" t="s" s="4">
        <v>3721</v>
      </c>
    </row>
    <row r="430" ht="45.0" customHeight="true">
      <c r="A430" t="s" s="4">
        <v>1878</v>
      </c>
      <c r="B430" t="s" s="4">
        <v>4147</v>
      </c>
      <c r="C430" t="s" s="4">
        <v>3720</v>
      </c>
      <c r="D430" t="s" s="4">
        <v>1925</v>
      </c>
      <c r="E430" t="s" s="4">
        <v>1925</v>
      </c>
      <c r="F430" t="s" s="4">
        <v>92</v>
      </c>
      <c r="G430" t="s" s="4">
        <v>3721</v>
      </c>
    </row>
    <row r="431" ht="45.0" customHeight="true">
      <c r="A431" t="s" s="4">
        <v>1880</v>
      </c>
      <c r="B431" t="s" s="4">
        <v>4148</v>
      </c>
      <c r="C431" t="s" s="4">
        <v>3720</v>
      </c>
      <c r="D431" t="s" s="4">
        <v>1925</v>
      </c>
      <c r="E431" t="s" s="4">
        <v>1925</v>
      </c>
      <c r="F431" t="s" s="4">
        <v>92</v>
      </c>
      <c r="G431" t="s" s="4">
        <v>3721</v>
      </c>
    </row>
    <row r="432" ht="45.0" customHeight="true">
      <c r="A432" t="s" s="4">
        <v>1882</v>
      </c>
      <c r="B432" t="s" s="4">
        <v>4149</v>
      </c>
      <c r="C432" t="s" s="4">
        <v>3720</v>
      </c>
      <c r="D432" t="s" s="4">
        <v>1925</v>
      </c>
      <c r="E432" t="s" s="4">
        <v>1925</v>
      </c>
      <c r="F432" t="s" s="4">
        <v>92</v>
      </c>
      <c r="G432" t="s" s="4">
        <v>3721</v>
      </c>
    </row>
    <row r="433" ht="45.0" customHeight="true">
      <c r="A433" t="s" s="4">
        <v>1884</v>
      </c>
      <c r="B433" t="s" s="4">
        <v>4150</v>
      </c>
      <c r="C433" t="s" s="4">
        <v>3720</v>
      </c>
      <c r="D433" t="s" s="4">
        <v>1925</v>
      </c>
      <c r="E433" t="s" s="4">
        <v>1925</v>
      </c>
      <c r="F433" t="s" s="4">
        <v>92</v>
      </c>
      <c r="G433" t="s" s="4">
        <v>3721</v>
      </c>
    </row>
    <row r="434" ht="45.0" customHeight="true">
      <c r="A434" t="s" s="4">
        <v>1886</v>
      </c>
      <c r="B434" t="s" s="4">
        <v>4151</v>
      </c>
      <c r="C434" t="s" s="4">
        <v>3720</v>
      </c>
      <c r="D434" t="s" s="4">
        <v>1925</v>
      </c>
      <c r="E434" t="s" s="4">
        <v>1925</v>
      </c>
      <c r="F434" t="s" s="4">
        <v>92</v>
      </c>
      <c r="G434" t="s" s="4">
        <v>3721</v>
      </c>
    </row>
    <row r="435" ht="45.0" customHeight="true">
      <c r="A435" t="s" s="4">
        <v>1888</v>
      </c>
      <c r="B435" t="s" s="4">
        <v>4152</v>
      </c>
      <c r="C435" t="s" s="4">
        <v>3720</v>
      </c>
      <c r="D435" t="s" s="4">
        <v>1925</v>
      </c>
      <c r="E435" t="s" s="4">
        <v>1925</v>
      </c>
      <c r="F435" t="s" s="4">
        <v>92</v>
      </c>
      <c r="G435" t="s" s="4">
        <v>3721</v>
      </c>
    </row>
    <row r="436" ht="45.0" customHeight="true">
      <c r="A436" t="s" s="4">
        <v>1890</v>
      </c>
      <c r="B436" t="s" s="4">
        <v>4153</v>
      </c>
      <c r="C436" t="s" s="4">
        <v>3720</v>
      </c>
      <c r="D436" t="s" s="4">
        <v>1925</v>
      </c>
      <c r="E436" t="s" s="4">
        <v>1925</v>
      </c>
      <c r="F436" t="s" s="4">
        <v>92</v>
      </c>
      <c r="G436" t="s" s="4">
        <v>3721</v>
      </c>
    </row>
    <row r="437" ht="45.0" customHeight="true">
      <c r="A437" t="s" s="4">
        <v>1892</v>
      </c>
      <c r="B437" t="s" s="4">
        <v>4154</v>
      </c>
      <c r="C437" t="s" s="4">
        <v>3720</v>
      </c>
      <c r="D437" t="s" s="4">
        <v>1925</v>
      </c>
      <c r="E437" t="s" s="4">
        <v>1925</v>
      </c>
      <c r="F437" t="s" s="4">
        <v>92</v>
      </c>
      <c r="G437" t="s" s="4">
        <v>3721</v>
      </c>
    </row>
    <row r="438" ht="45.0" customHeight="true">
      <c r="A438" t="s" s="4">
        <v>1894</v>
      </c>
      <c r="B438" t="s" s="4">
        <v>4155</v>
      </c>
      <c r="C438" t="s" s="4">
        <v>3720</v>
      </c>
      <c r="D438" t="s" s="4">
        <v>1925</v>
      </c>
      <c r="E438" t="s" s="4">
        <v>1925</v>
      </c>
      <c r="F438" t="s" s="4">
        <v>92</v>
      </c>
      <c r="G438" t="s" s="4">
        <v>3721</v>
      </c>
    </row>
    <row r="439" ht="45.0" customHeight="true">
      <c r="A439" t="s" s="4">
        <v>1896</v>
      </c>
      <c r="B439" t="s" s="4">
        <v>4156</v>
      </c>
      <c r="C439" t="s" s="4">
        <v>3720</v>
      </c>
      <c r="D439" t="s" s="4">
        <v>1925</v>
      </c>
      <c r="E439" t="s" s="4">
        <v>1925</v>
      </c>
      <c r="F439" t="s" s="4">
        <v>92</v>
      </c>
      <c r="G439" t="s" s="4">
        <v>3721</v>
      </c>
    </row>
    <row r="440" ht="45.0" customHeight="true">
      <c r="A440" t="s" s="4">
        <v>1898</v>
      </c>
      <c r="B440" t="s" s="4">
        <v>4157</v>
      </c>
      <c r="C440" t="s" s="4">
        <v>3720</v>
      </c>
      <c r="D440" t="s" s="4">
        <v>1925</v>
      </c>
      <c r="E440" t="s" s="4">
        <v>1925</v>
      </c>
      <c r="F440" t="s" s="4">
        <v>92</v>
      </c>
      <c r="G440" t="s" s="4">
        <v>3721</v>
      </c>
    </row>
    <row r="441" ht="45.0" customHeight="true">
      <c r="A441" t="s" s="4">
        <v>1900</v>
      </c>
      <c r="B441" t="s" s="4">
        <v>4158</v>
      </c>
      <c r="C441" t="s" s="4">
        <v>3720</v>
      </c>
      <c r="D441" t="s" s="4">
        <v>1925</v>
      </c>
      <c r="E441" t="s" s="4">
        <v>1925</v>
      </c>
      <c r="F441" t="s" s="4">
        <v>92</v>
      </c>
      <c r="G441" t="s" s="4">
        <v>3721</v>
      </c>
    </row>
    <row r="442" ht="45.0" customHeight="true">
      <c r="A442" t="s" s="4">
        <v>1902</v>
      </c>
      <c r="B442" t="s" s="4">
        <v>4159</v>
      </c>
      <c r="C442" t="s" s="4">
        <v>3720</v>
      </c>
      <c r="D442" t="s" s="4">
        <v>1925</v>
      </c>
      <c r="E442" t="s" s="4">
        <v>1925</v>
      </c>
      <c r="F442" t="s" s="4">
        <v>92</v>
      </c>
      <c r="G442" t="s" s="4">
        <v>3721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442"/>
  <sheetViews>
    <sheetView workbookViewId="0"/>
  </sheetViews>
  <sheetFormatPr defaultRowHeight="15.0"/>
  <cols>
    <col min="3" max="3" width="47.41796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8242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4160</v>
      </c>
      <c r="D2" t="s">
        <v>4161</v>
      </c>
      <c r="E2" t="s">
        <v>4162</v>
      </c>
      <c r="F2" t="s">
        <v>4163</v>
      </c>
      <c r="G2" t="s">
        <v>4164</v>
      </c>
    </row>
    <row r="3">
      <c r="A3" t="s" s="1">
        <v>1917</v>
      </c>
      <c r="B3" s="1"/>
      <c r="C3" t="s" s="1">
        <v>4165</v>
      </c>
      <c r="D3" t="s" s="1">
        <v>4166</v>
      </c>
      <c r="E3" t="s" s="1">
        <v>4167</v>
      </c>
      <c r="F3" t="s" s="1">
        <v>4168</v>
      </c>
      <c r="G3" t="s" s="1">
        <v>4169</v>
      </c>
    </row>
    <row r="4" ht="45.0" customHeight="true">
      <c r="A4" t="s" s="4">
        <v>94</v>
      </c>
      <c r="B4" t="s" s="4">
        <v>4170</v>
      </c>
      <c r="C4" t="s" s="4">
        <v>3720</v>
      </c>
      <c r="D4" t="s" s="4">
        <v>1925</v>
      </c>
      <c r="E4" t="s" s="4">
        <v>1925</v>
      </c>
      <c r="F4" t="s" s="4">
        <v>92</v>
      </c>
      <c r="G4" t="s" s="4">
        <v>3721</v>
      </c>
    </row>
    <row r="5" ht="45.0" customHeight="true">
      <c r="A5" t="s" s="4">
        <v>106</v>
      </c>
      <c r="B5" t="s" s="4">
        <v>4171</v>
      </c>
      <c r="C5" t="s" s="4">
        <v>3720</v>
      </c>
      <c r="D5" t="s" s="4">
        <v>1925</v>
      </c>
      <c r="E5" t="s" s="4">
        <v>1925</v>
      </c>
      <c r="F5" t="s" s="4">
        <v>92</v>
      </c>
      <c r="G5" t="s" s="4">
        <v>3721</v>
      </c>
    </row>
    <row r="6" ht="45.0" customHeight="true">
      <c r="A6" t="s" s="4">
        <v>114</v>
      </c>
      <c r="B6" t="s" s="4">
        <v>4172</v>
      </c>
      <c r="C6" t="s" s="4">
        <v>3720</v>
      </c>
      <c r="D6" t="s" s="4">
        <v>1925</v>
      </c>
      <c r="E6" t="s" s="4">
        <v>1925</v>
      </c>
      <c r="F6" t="s" s="4">
        <v>92</v>
      </c>
      <c r="G6" t="s" s="4">
        <v>3721</v>
      </c>
    </row>
    <row r="7" ht="45.0" customHeight="true">
      <c r="A7" t="s" s="4">
        <v>120</v>
      </c>
      <c r="B7" t="s" s="4">
        <v>4173</v>
      </c>
      <c r="C7" t="s" s="4">
        <v>3720</v>
      </c>
      <c r="D7" t="s" s="4">
        <v>1925</v>
      </c>
      <c r="E7" t="s" s="4">
        <v>1925</v>
      </c>
      <c r="F7" t="s" s="4">
        <v>92</v>
      </c>
      <c r="G7" t="s" s="4">
        <v>3721</v>
      </c>
    </row>
    <row r="8" ht="45.0" customHeight="true">
      <c r="A8" t="s" s="4">
        <v>127</v>
      </c>
      <c r="B8" t="s" s="4">
        <v>4174</v>
      </c>
      <c r="C8" t="s" s="4">
        <v>3720</v>
      </c>
      <c r="D8" t="s" s="4">
        <v>1925</v>
      </c>
      <c r="E8" t="s" s="4">
        <v>1925</v>
      </c>
      <c r="F8" t="s" s="4">
        <v>92</v>
      </c>
      <c r="G8" t="s" s="4">
        <v>3721</v>
      </c>
    </row>
    <row r="9" ht="45.0" customHeight="true">
      <c r="A9" t="s" s="4">
        <v>133</v>
      </c>
      <c r="B9" t="s" s="4">
        <v>4175</v>
      </c>
      <c r="C9" t="s" s="4">
        <v>3720</v>
      </c>
      <c r="D9" t="s" s="4">
        <v>1925</v>
      </c>
      <c r="E9" t="s" s="4">
        <v>1925</v>
      </c>
      <c r="F9" t="s" s="4">
        <v>92</v>
      </c>
      <c r="G9" t="s" s="4">
        <v>3721</v>
      </c>
    </row>
    <row r="10" ht="45.0" customHeight="true">
      <c r="A10" t="s" s="4">
        <v>140</v>
      </c>
      <c r="B10" t="s" s="4">
        <v>4176</v>
      </c>
      <c r="C10" t="s" s="4">
        <v>3720</v>
      </c>
      <c r="D10" t="s" s="4">
        <v>1925</v>
      </c>
      <c r="E10" t="s" s="4">
        <v>1925</v>
      </c>
      <c r="F10" t="s" s="4">
        <v>92</v>
      </c>
      <c r="G10" t="s" s="4">
        <v>3721</v>
      </c>
    </row>
    <row r="11" ht="45.0" customHeight="true">
      <c r="A11" t="s" s="4">
        <v>148</v>
      </c>
      <c r="B11" t="s" s="4">
        <v>4177</v>
      </c>
      <c r="C11" t="s" s="4">
        <v>3720</v>
      </c>
      <c r="D11" t="s" s="4">
        <v>1925</v>
      </c>
      <c r="E11" t="s" s="4">
        <v>1925</v>
      </c>
      <c r="F11" t="s" s="4">
        <v>92</v>
      </c>
      <c r="G11" t="s" s="4">
        <v>3721</v>
      </c>
    </row>
    <row r="12" ht="45.0" customHeight="true">
      <c r="A12" t="s" s="4">
        <v>158</v>
      </c>
      <c r="B12" t="s" s="4">
        <v>4178</v>
      </c>
      <c r="C12" t="s" s="4">
        <v>3720</v>
      </c>
      <c r="D12" t="s" s="4">
        <v>1925</v>
      </c>
      <c r="E12" t="s" s="4">
        <v>1925</v>
      </c>
      <c r="F12" t="s" s="4">
        <v>92</v>
      </c>
      <c r="G12" t="s" s="4">
        <v>3721</v>
      </c>
    </row>
    <row r="13" ht="45.0" customHeight="true">
      <c r="A13" t="s" s="4">
        <v>168</v>
      </c>
      <c r="B13" t="s" s="4">
        <v>4179</v>
      </c>
      <c r="C13" t="s" s="4">
        <v>3720</v>
      </c>
      <c r="D13" t="s" s="4">
        <v>1925</v>
      </c>
      <c r="E13" t="s" s="4">
        <v>1925</v>
      </c>
      <c r="F13" t="s" s="4">
        <v>92</v>
      </c>
      <c r="G13" t="s" s="4">
        <v>3721</v>
      </c>
    </row>
    <row r="14" ht="45.0" customHeight="true">
      <c r="A14" t="s" s="4">
        <v>178</v>
      </c>
      <c r="B14" t="s" s="4">
        <v>4180</v>
      </c>
      <c r="C14" t="s" s="4">
        <v>3720</v>
      </c>
      <c r="D14" t="s" s="4">
        <v>1925</v>
      </c>
      <c r="E14" t="s" s="4">
        <v>1925</v>
      </c>
      <c r="F14" t="s" s="4">
        <v>92</v>
      </c>
      <c r="G14" t="s" s="4">
        <v>3721</v>
      </c>
    </row>
    <row r="15" ht="45.0" customHeight="true">
      <c r="A15" t="s" s="4">
        <v>186</v>
      </c>
      <c r="B15" t="s" s="4">
        <v>4181</v>
      </c>
      <c r="C15" t="s" s="4">
        <v>3720</v>
      </c>
      <c r="D15" t="s" s="4">
        <v>1925</v>
      </c>
      <c r="E15" t="s" s="4">
        <v>1925</v>
      </c>
      <c r="F15" t="s" s="4">
        <v>92</v>
      </c>
      <c r="G15" t="s" s="4">
        <v>3721</v>
      </c>
    </row>
    <row r="16" ht="45.0" customHeight="true">
      <c r="A16" t="s" s="4">
        <v>195</v>
      </c>
      <c r="B16" t="s" s="4">
        <v>4182</v>
      </c>
      <c r="C16" t="s" s="4">
        <v>3720</v>
      </c>
      <c r="D16" t="s" s="4">
        <v>1925</v>
      </c>
      <c r="E16" t="s" s="4">
        <v>1925</v>
      </c>
      <c r="F16" t="s" s="4">
        <v>92</v>
      </c>
      <c r="G16" t="s" s="4">
        <v>3721</v>
      </c>
    </row>
    <row r="17" ht="45.0" customHeight="true">
      <c r="A17" t="s" s="4">
        <v>203</v>
      </c>
      <c r="B17" t="s" s="4">
        <v>4183</v>
      </c>
      <c r="C17" t="s" s="4">
        <v>3720</v>
      </c>
      <c r="D17" t="s" s="4">
        <v>1925</v>
      </c>
      <c r="E17" t="s" s="4">
        <v>1925</v>
      </c>
      <c r="F17" t="s" s="4">
        <v>92</v>
      </c>
      <c r="G17" t="s" s="4">
        <v>3721</v>
      </c>
    </row>
    <row r="18" ht="45.0" customHeight="true">
      <c r="A18" t="s" s="4">
        <v>212</v>
      </c>
      <c r="B18" t="s" s="4">
        <v>4184</v>
      </c>
      <c r="C18" t="s" s="4">
        <v>3720</v>
      </c>
      <c r="D18" t="s" s="4">
        <v>1925</v>
      </c>
      <c r="E18" t="s" s="4">
        <v>1925</v>
      </c>
      <c r="F18" t="s" s="4">
        <v>92</v>
      </c>
      <c r="G18" t="s" s="4">
        <v>3721</v>
      </c>
    </row>
    <row r="19" ht="45.0" customHeight="true">
      <c r="A19" t="s" s="4">
        <v>220</v>
      </c>
      <c r="B19" t="s" s="4">
        <v>4185</v>
      </c>
      <c r="C19" t="s" s="4">
        <v>3720</v>
      </c>
      <c r="D19" t="s" s="4">
        <v>1925</v>
      </c>
      <c r="E19" t="s" s="4">
        <v>1925</v>
      </c>
      <c r="F19" t="s" s="4">
        <v>92</v>
      </c>
      <c r="G19" t="s" s="4">
        <v>3721</v>
      </c>
    </row>
    <row r="20" ht="45.0" customHeight="true">
      <c r="A20" t="s" s="4">
        <v>228</v>
      </c>
      <c r="B20" t="s" s="4">
        <v>4186</v>
      </c>
      <c r="C20" t="s" s="4">
        <v>3720</v>
      </c>
      <c r="D20" t="s" s="4">
        <v>1925</v>
      </c>
      <c r="E20" t="s" s="4">
        <v>1925</v>
      </c>
      <c r="F20" t="s" s="4">
        <v>92</v>
      </c>
      <c r="G20" t="s" s="4">
        <v>3721</v>
      </c>
    </row>
    <row r="21" ht="45.0" customHeight="true">
      <c r="A21" t="s" s="4">
        <v>234</v>
      </c>
      <c r="B21" t="s" s="4">
        <v>4187</v>
      </c>
      <c r="C21" t="s" s="4">
        <v>3720</v>
      </c>
      <c r="D21" t="s" s="4">
        <v>1925</v>
      </c>
      <c r="E21" t="s" s="4">
        <v>1925</v>
      </c>
      <c r="F21" t="s" s="4">
        <v>92</v>
      </c>
      <c r="G21" t="s" s="4">
        <v>3721</v>
      </c>
    </row>
    <row r="22" ht="45.0" customHeight="true">
      <c r="A22" t="s" s="4">
        <v>241</v>
      </c>
      <c r="B22" t="s" s="4">
        <v>4188</v>
      </c>
      <c r="C22" t="s" s="4">
        <v>3720</v>
      </c>
      <c r="D22" t="s" s="4">
        <v>1925</v>
      </c>
      <c r="E22" t="s" s="4">
        <v>1925</v>
      </c>
      <c r="F22" t="s" s="4">
        <v>92</v>
      </c>
      <c r="G22" t="s" s="4">
        <v>3721</v>
      </c>
    </row>
    <row r="23" ht="45.0" customHeight="true">
      <c r="A23" t="s" s="4">
        <v>249</v>
      </c>
      <c r="B23" t="s" s="4">
        <v>4189</v>
      </c>
      <c r="C23" t="s" s="4">
        <v>3720</v>
      </c>
      <c r="D23" t="s" s="4">
        <v>1925</v>
      </c>
      <c r="E23" t="s" s="4">
        <v>1925</v>
      </c>
      <c r="F23" t="s" s="4">
        <v>92</v>
      </c>
      <c r="G23" t="s" s="4">
        <v>3721</v>
      </c>
    </row>
    <row r="24" ht="45.0" customHeight="true">
      <c r="A24" t="s" s="4">
        <v>254</v>
      </c>
      <c r="B24" t="s" s="4">
        <v>4190</v>
      </c>
      <c r="C24" t="s" s="4">
        <v>3720</v>
      </c>
      <c r="D24" t="s" s="4">
        <v>1925</v>
      </c>
      <c r="E24" t="s" s="4">
        <v>1925</v>
      </c>
      <c r="F24" t="s" s="4">
        <v>92</v>
      </c>
      <c r="G24" t="s" s="4">
        <v>3721</v>
      </c>
    </row>
    <row r="25" ht="45.0" customHeight="true">
      <c r="A25" t="s" s="4">
        <v>263</v>
      </c>
      <c r="B25" t="s" s="4">
        <v>4191</v>
      </c>
      <c r="C25" t="s" s="4">
        <v>3720</v>
      </c>
      <c r="D25" t="s" s="4">
        <v>1925</v>
      </c>
      <c r="E25" t="s" s="4">
        <v>1925</v>
      </c>
      <c r="F25" t="s" s="4">
        <v>92</v>
      </c>
      <c r="G25" t="s" s="4">
        <v>3721</v>
      </c>
    </row>
    <row r="26" ht="45.0" customHeight="true">
      <c r="A26" t="s" s="4">
        <v>272</v>
      </c>
      <c r="B26" t="s" s="4">
        <v>4192</v>
      </c>
      <c r="C26" t="s" s="4">
        <v>3720</v>
      </c>
      <c r="D26" t="s" s="4">
        <v>1925</v>
      </c>
      <c r="E26" t="s" s="4">
        <v>1925</v>
      </c>
      <c r="F26" t="s" s="4">
        <v>92</v>
      </c>
      <c r="G26" t="s" s="4">
        <v>3721</v>
      </c>
    </row>
    <row r="27" ht="45.0" customHeight="true">
      <c r="A27" t="s" s="4">
        <v>281</v>
      </c>
      <c r="B27" t="s" s="4">
        <v>4193</v>
      </c>
      <c r="C27" t="s" s="4">
        <v>3720</v>
      </c>
      <c r="D27" t="s" s="4">
        <v>1925</v>
      </c>
      <c r="E27" t="s" s="4">
        <v>1925</v>
      </c>
      <c r="F27" t="s" s="4">
        <v>92</v>
      </c>
      <c r="G27" t="s" s="4">
        <v>3721</v>
      </c>
    </row>
    <row r="28" ht="45.0" customHeight="true">
      <c r="A28" t="s" s="4">
        <v>290</v>
      </c>
      <c r="B28" t="s" s="4">
        <v>4194</v>
      </c>
      <c r="C28" t="s" s="4">
        <v>3720</v>
      </c>
      <c r="D28" t="s" s="4">
        <v>1925</v>
      </c>
      <c r="E28" t="s" s="4">
        <v>1925</v>
      </c>
      <c r="F28" t="s" s="4">
        <v>92</v>
      </c>
      <c r="G28" t="s" s="4">
        <v>3721</v>
      </c>
    </row>
    <row r="29" ht="45.0" customHeight="true">
      <c r="A29" t="s" s="4">
        <v>298</v>
      </c>
      <c r="B29" t="s" s="4">
        <v>4195</v>
      </c>
      <c r="C29" t="s" s="4">
        <v>3720</v>
      </c>
      <c r="D29" t="s" s="4">
        <v>1925</v>
      </c>
      <c r="E29" t="s" s="4">
        <v>1925</v>
      </c>
      <c r="F29" t="s" s="4">
        <v>92</v>
      </c>
      <c r="G29" t="s" s="4">
        <v>3721</v>
      </c>
    </row>
    <row r="30" ht="45.0" customHeight="true">
      <c r="A30" t="s" s="4">
        <v>306</v>
      </c>
      <c r="B30" t="s" s="4">
        <v>4196</v>
      </c>
      <c r="C30" t="s" s="4">
        <v>3720</v>
      </c>
      <c r="D30" t="s" s="4">
        <v>1925</v>
      </c>
      <c r="E30" t="s" s="4">
        <v>1925</v>
      </c>
      <c r="F30" t="s" s="4">
        <v>92</v>
      </c>
      <c r="G30" t="s" s="4">
        <v>3721</v>
      </c>
    </row>
    <row r="31" ht="45.0" customHeight="true">
      <c r="A31" t="s" s="4">
        <v>312</v>
      </c>
      <c r="B31" t="s" s="4">
        <v>4197</v>
      </c>
      <c r="C31" t="s" s="4">
        <v>3720</v>
      </c>
      <c r="D31" t="s" s="4">
        <v>1925</v>
      </c>
      <c r="E31" t="s" s="4">
        <v>1925</v>
      </c>
      <c r="F31" t="s" s="4">
        <v>92</v>
      </c>
      <c r="G31" t="s" s="4">
        <v>3721</v>
      </c>
    </row>
    <row r="32" ht="45.0" customHeight="true">
      <c r="A32" t="s" s="4">
        <v>320</v>
      </c>
      <c r="B32" t="s" s="4">
        <v>4198</v>
      </c>
      <c r="C32" t="s" s="4">
        <v>3720</v>
      </c>
      <c r="D32" t="s" s="4">
        <v>1925</v>
      </c>
      <c r="E32" t="s" s="4">
        <v>1925</v>
      </c>
      <c r="F32" t="s" s="4">
        <v>92</v>
      </c>
      <c r="G32" t="s" s="4">
        <v>3721</v>
      </c>
    </row>
    <row r="33" ht="45.0" customHeight="true">
      <c r="A33" t="s" s="4">
        <v>328</v>
      </c>
      <c r="B33" t="s" s="4">
        <v>4199</v>
      </c>
      <c r="C33" t="s" s="4">
        <v>3720</v>
      </c>
      <c r="D33" t="s" s="4">
        <v>1925</v>
      </c>
      <c r="E33" t="s" s="4">
        <v>1925</v>
      </c>
      <c r="F33" t="s" s="4">
        <v>92</v>
      </c>
      <c r="G33" t="s" s="4">
        <v>3721</v>
      </c>
    </row>
    <row r="34" ht="45.0" customHeight="true">
      <c r="A34" t="s" s="4">
        <v>338</v>
      </c>
      <c r="B34" t="s" s="4">
        <v>4200</v>
      </c>
      <c r="C34" t="s" s="4">
        <v>3720</v>
      </c>
      <c r="D34" t="s" s="4">
        <v>1925</v>
      </c>
      <c r="E34" t="s" s="4">
        <v>1925</v>
      </c>
      <c r="F34" t="s" s="4">
        <v>92</v>
      </c>
      <c r="G34" t="s" s="4">
        <v>3721</v>
      </c>
    </row>
    <row r="35" ht="45.0" customHeight="true">
      <c r="A35" t="s" s="4">
        <v>344</v>
      </c>
      <c r="B35" t="s" s="4">
        <v>4201</v>
      </c>
      <c r="C35" t="s" s="4">
        <v>3720</v>
      </c>
      <c r="D35" t="s" s="4">
        <v>1925</v>
      </c>
      <c r="E35" t="s" s="4">
        <v>1925</v>
      </c>
      <c r="F35" t="s" s="4">
        <v>92</v>
      </c>
      <c r="G35" t="s" s="4">
        <v>3721</v>
      </c>
    </row>
    <row r="36" ht="45.0" customHeight="true">
      <c r="A36" t="s" s="4">
        <v>352</v>
      </c>
      <c r="B36" t="s" s="4">
        <v>4202</v>
      </c>
      <c r="C36" t="s" s="4">
        <v>3720</v>
      </c>
      <c r="D36" t="s" s="4">
        <v>1925</v>
      </c>
      <c r="E36" t="s" s="4">
        <v>1925</v>
      </c>
      <c r="F36" t="s" s="4">
        <v>92</v>
      </c>
      <c r="G36" t="s" s="4">
        <v>3721</v>
      </c>
    </row>
    <row r="37" ht="45.0" customHeight="true">
      <c r="A37" t="s" s="4">
        <v>359</v>
      </c>
      <c r="B37" t="s" s="4">
        <v>4203</v>
      </c>
      <c r="C37" t="s" s="4">
        <v>3720</v>
      </c>
      <c r="D37" t="s" s="4">
        <v>1925</v>
      </c>
      <c r="E37" t="s" s="4">
        <v>1925</v>
      </c>
      <c r="F37" t="s" s="4">
        <v>92</v>
      </c>
      <c r="G37" t="s" s="4">
        <v>3721</v>
      </c>
    </row>
    <row r="38" ht="45.0" customHeight="true">
      <c r="A38" t="s" s="4">
        <v>366</v>
      </c>
      <c r="B38" t="s" s="4">
        <v>4204</v>
      </c>
      <c r="C38" t="s" s="4">
        <v>3720</v>
      </c>
      <c r="D38" t="s" s="4">
        <v>1925</v>
      </c>
      <c r="E38" t="s" s="4">
        <v>1925</v>
      </c>
      <c r="F38" t="s" s="4">
        <v>92</v>
      </c>
      <c r="G38" t="s" s="4">
        <v>3721</v>
      </c>
    </row>
    <row r="39" ht="45.0" customHeight="true">
      <c r="A39" t="s" s="4">
        <v>371</v>
      </c>
      <c r="B39" t="s" s="4">
        <v>4205</v>
      </c>
      <c r="C39" t="s" s="4">
        <v>3720</v>
      </c>
      <c r="D39" t="s" s="4">
        <v>1925</v>
      </c>
      <c r="E39" t="s" s="4">
        <v>1925</v>
      </c>
      <c r="F39" t="s" s="4">
        <v>92</v>
      </c>
      <c r="G39" t="s" s="4">
        <v>3721</v>
      </c>
    </row>
    <row r="40" ht="45.0" customHeight="true">
      <c r="A40" t="s" s="4">
        <v>380</v>
      </c>
      <c r="B40" t="s" s="4">
        <v>4206</v>
      </c>
      <c r="C40" t="s" s="4">
        <v>3720</v>
      </c>
      <c r="D40" t="s" s="4">
        <v>1925</v>
      </c>
      <c r="E40" t="s" s="4">
        <v>1925</v>
      </c>
      <c r="F40" t="s" s="4">
        <v>92</v>
      </c>
      <c r="G40" t="s" s="4">
        <v>3721</v>
      </c>
    </row>
    <row r="41" ht="45.0" customHeight="true">
      <c r="A41" t="s" s="4">
        <v>386</v>
      </c>
      <c r="B41" t="s" s="4">
        <v>4207</v>
      </c>
      <c r="C41" t="s" s="4">
        <v>3720</v>
      </c>
      <c r="D41" t="s" s="4">
        <v>1925</v>
      </c>
      <c r="E41" t="s" s="4">
        <v>1925</v>
      </c>
      <c r="F41" t="s" s="4">
        <v>92</v>
      </c>
      <c r="G41" t="s" s="4">
        <v>3721</v>
      </c>
    </row>
    <row r="42" ht="45.0" customHeight="true">
      <c r="A42" t="s" s="4">
        <v>393</v>
      </c>
      <c r="B42" t="s" s="4">
        <v>4208</v>
      </c>
      <c r="C42" t="s" s="4">
        <v>3720</v>
      </c>
      <c r="D42" t="s" s="4">
        <v>1925</v>
      </c>
      <c r="E42" t="s" s="4">
        <v>1925</v>
      </c>
      <c r="F42" t="s" s="4">
        <v>92</v>
      </c>
      <c r="G42" t="s" s="4">
        <v>3721</v>
      </c>
    </row>
    <row r="43" ht="45.0" customHeight="true">
      <c r="A43" t="s" s="4">
        <v>402</v>
      </c>
      <c r="B43" t="s" s="4">
        <v>4209</v>
      </c>
      <c r="C43" t="s" s="4">
        <v>3720</v>
      </c>
      <c r="D43" t="s" s="4">
        <v>1925</v>
      </c>
      <c r="E43" t="s" s="4">
        <v>1925</v>
      </c>
      <c r="F43" t="s" s="4">
        <v>92</v>
      </c>
      <c r="G43" t="s" s="4">
        <v>3721</v>
      </c>
    </row>
    <row r="44" ht="45.0" customHeight="true">
      <c r="A44" t="s" s="4">
        <v>408</v>
      </c>
      <c r="B44" t="s" s="4">
        <v>4210</v>
      </c>
      <c r="C44" t="s" s="4">
        <v>3720</v>
      </c>
      <c r="D44" t="s" s="4">
        <v>1925</v>
      </c>
      <c r="E44" t="s" s="4">
        <v>1925</v>
      </c>
      <c r="F44" t="s" s="4">
        <v>92</v>
      </c>
      <c r="G44" t="s" s="4">
        <v>3721</v>
      </c>
    </row>
    <row r="45" ht="45.0" customHeight="true">
      <c r="A45" t="s" s="4">
        <v>414</v>
      </c>
      <c r="B45" t="s" s="4">
        <v>4211</v>
      </c>
      <c r="C45" t="s" s="4">
        <v>3720</v>
      </c>
      <c r="D45" t="s" s="4">
        <v>1925</v>
      </c>
      <c r="E45" t="s" s="4">
        <v>1925</v>
      </c>
      <c r="F45" t="s" s="4">
        <v>92</v>
      </c>
      <c r="G45" t="s" s="4">
        <v>3721</v>
      </c>
    </row>
    <row r="46" ht="45.0" customHeight="true">
      <c r="A46" t="s" s="4">
        <v>419</v>
      </c>
      <c r="B46" t="s" s="4">
        <v>4212</v>
      </c>
      <c r="C46" t="s" s="4">
        <v>3720</v>
      </c>
      <c r="D46" t="s" s="4">
        <v>1925</v>
      </c>
      <c r="E46" t="s" s="4">
        <v>1925</v>
      </c>
      <c r="F46" t="s" s="4">
        <v>92</v>
      </c>
      <c r="G46" t="s" s="4">
        <v>3721</v>
      </c>
    </row>
    <row r="47" ht="45.0" customHeight="true">
      <c r="A47" t="s" s="4">
        <v>424</v>
      </c>
      <c r="B47" t="s" s="4">
        <v>4213</v>
      </c>
      <c r="C47" t="s" s="4">
        <v>3720</v>
      </c>
      <c r="D47" t="s" s="4">
        <v>1925</v>
      </c>
      <c r="E47" t="s" s="4">
        <v>1925</v>
      </c>
      <c r="F47" t="s" s="4">
        <v>92</v>
      </c>
      <c r="G47" t="s" s="4">
        <v>3721</v>
      </c>
    </row>
    <row r="48" ht="45.0" customHeight="true">
      <c r="A48" t="s" s="4">
        <v>433</v>
      </c>
      <c r="B48" t="s" s="4">
        <v>4214</v>
      </c>
      <c r="C48" t="s" s="4">
        <v>3720</v>
      </c>
      <c r="D48" t="s" s="4">
        <v>1925</v>
      </c>
      <c r="E48" t="s" s="4">
        <v>1925</v>
      </c>
      <c r="F48" t="s" s="4">
        <v>92</v>
      </c>
      <c r="G48" t="s" s="4">
        <v>3721</v>
      </c>
    </row>
    <row r="49" ht="45.0" customHeight="true">
      <c r="A49" t="s" s="4">
        <v>440</v>
      </c>
      <c r="B49" t="s" s="4">
        <v>4215</v>
      </c>
      <c r="C49" t="s" s="4">
        <v>3720</v>
      </c>
      <c r="D49" t="s" s="4">
        <v>1925</v>
      </c>
      <c r="E49" t="s" s="4">
        <v>1925</v>
      </c>
      <c r="F49" t="s" s="4">
        <v>92</v>
      </c>
      <c r="G49" t="s" s="4">
        <v>3721</v>
      </c>
    </row>
    <row r="50" ht="45.0" customHeight="true">
      <c r="A50" t="s" s="4">
        <v>447</v>
      </c>
      <c r="B50" t="s" s="4">
        <v>4216</v>
      </c>
      <c r="C50" t="s" s="4">
        <v>3720</v>
      </c>
      <c r="D50" t="s" s="4">
        <v>1925</v>
      </c>
      <c r="E50" t="s" s="4">
        <v>1925</v>
      </c>
      <c r="F50" t="s" s="4">
        <v>92</v>
      </c>
      <c r="G50" t="s" s="4">
        <v>3721</v>
      </c>
    </row>
    <row r="51" ht="45.0" customHeight="true">
      <c r="A51" t="s" s="4">
        <v>457</v>
      </c>
      <c r="B51" t="s" s="4">
        <v>4217</v>
      </c>
      <c r="C51" t="s" s="4">
        <v>3720</v>
      </c>
      <c r="D51" t="s" s="4">
        <v>1925</v>
      </c>
      <c r="E51" t="s" s="4">
        <v>1925</v>
      </c>
      <c r="F51" t="s" s="4">
        <v>92</v>
      </c>
      <c r="G51" t="s" s="4">
        <v>3721</v>
      </c>
    </row>
    <row r="52" ht="45.0" customHeight="true">
      <c r="A52" t="s" s="4">
        <v>463</v>
      </c>
      <c r="B52" t="s" s="4">
        <v>4218</v>
      </c>
      <c r="C52" t="s" s="4">
        <v>3720</v>
      </c>
      <c r="D52" t="s" s="4">
        <v>1925</v>
      </c>
      <c r="E52" t="s" s="4">
        <v>1925</v>
      </c>
      <c r="F52" t="s" s="4">
        <v>92</v>
      </c>
      <c r="G52" t="s" s="4">
        <v>3721</v>
      </c>
    </row>
    <row r="53" ht="45.0" customHeight="true">
      <c r="A53" t="s" s="4">
        <v>468</v>
      </c>
      <c r="B53" t="s" s="4">
        <v>4219</v>
      </c>
      <c r="C53" t="s" s="4">
        <v>3720</v>
      </c>
      <c r="D53" t="s" s="4">
        <v>1925</v>
      </c>
      <c r="E53" t="s" s="4">
        <v>1925</v>
      </c>
      <c r="F53" t="s" s="4">
        <v>92</v>
      </c>
      <c r="G53" t="s" s="4">
        <v>3721</v>
      </c>
    </row>
    <row r="54" ht="45.0" customHeight="true">
      <c r="A54" t="s" s="4">
        <v>475</v>
      </c>
      <c r="B54" t="s" s="4">
        <v>4220</v>
      </c>
      <c r="C54" t="s" s="4">
        <v>3720</v>
      </c>
      <c r="D54" t="s" s="4">
        <v>1925</v>
      </c>
      <c r="E54" t="s" s="4">
        <v>1925</v>
      </c>
      <c r="F54" t="s" s="4">
        <v>92</v>
      </c>
      <c r="G54" t="s" s="4">
        <v>3721</v>
      </c>
    </row>
    <row r="55" ht="45.0" customHeight="true">
      <c r="A55" t="s" s="4">
        <v>481</v>
      </c>
      <c r="B55" t="s" s="4">
        <v>4221</v>
      </c>
      <c r="C55" t="s" s="4">
        <v>3720</v>
      </c>
      <c r="D55" t="s" s="4">
        <v>1925</v>
      </c>
      <c r="E55" t="s" s="4">
        <v>1925</v>
      </c>
      <c r="F55" t="s" s="4">
        <v>92</v>
      </c>
      <c r="G55" t="s" s="4">
        <v>3721</v>
      </c>
    </row>
    <row r="56" ht="45.0" customHeight="true">
      <c r="A56" t="s" s="4">
        <v>490</v>
      </c>
      <c r="B56" t="s" s="4">
        <v>4222</v>
      </c>
      <c r="C56" t="s" s="4">
        <v>3720</v>
      </c>
      <c r="D56" t="s" s="4">
        <v>1925</v>
      </c>
      <c r="E56" t="s" s="4">
        <v>1925</v>
      </c>
      <c r="F56" t="s" s="4">
        <v>92</v>
      </c>
      <c r="G56" t="s" s="4">
        <v>3721</v>
      </c>
    </row>
    <row r="57" ht="45.0" customHeight="true">
      <c r="A57" t="s" s="4">
        <v>495</v>
      </c>
      <c r="B57" t="s" s="4">
        <v>4223</v>
      </c>
      <c r="C57" t="s" s="4">
        <v>3720</v>
      </c>
      <c r="D57" t="s" s="4">
        <v>1925</v>
      </c>
      <c r="E57" t="s" s="4">
        <v>1925</v>
      </c>
      <c r="F57" t="s" s="4">
        <v>92</v>
      </c>
      <c r="G57" t="s" s="4">
        <v>3721</v>
      </c>
    </row>
    <row r="58" ht="45.0" customHeight="true">
      <c r="A58" t="s" s="4">
        <v>500</v>
      </c>
      <c r="B58" t="s" s="4">
        <v>4224</v>
      </c>
      <c r="C58" t="s" s="4">
        <v>3720</v>
      </c>
      <c r="D58" t="s" s="4">
        <v>1925</v>
      </c>
      <c r="E58" t="s" s="4">
        <v>1925</v>
      </c>
      <c r="F58" t="s" s="4">
        <v>92</v>
      </c>
      <c r="G58" t="s" s="4">
        <v>3721</v>
      </c>
    </row>
    <row r="59" ht="45.0" customHeight="true">
      <c r="A59" t="s" s="4">
        <v>505</v>
      </c>
      <c r="B59" t="s" s="4">
        <v>4225</v>
      </c>
      <c r="C59" t="s" s="4">
        <v>3720</v>
      </c>
      <c r="D59" t="s" s="4">
        <v>1925</v>
      </c>
      <c r="E59" t="s" s="4">
        <v>1925</v>
      </c>
      <c r="F59" t="s" s="4">
        <v>92</v>
      </c>
      <c r="G59" t="s" s="4">
        <v>3721</v>
      </c>
    </row>
    <row r="60" ht="45.0" customHeight="true">
      <c r="A60" t="s" s="4">
        <v>512</v>
      </c>
      <c r="B60" t="s" s="4">
        <v>4226</v>
      </c>
      <c r="C60" t="s" s="4">
        <v>3720</v>
      </c>
      <c r="D60" t="s" s="4">
        <v>1925</v>
      </c>
      <c r="E60" t="s" s="4">
        <v>1925</v>
      </c>
      <c r="F60" t="s" s="4">
        <v>92</v>
      </c>
      <c r="G60" t="s" s="4">
        <v>3721</v>
      </c>
    </row>
    <row r="61" ht="45.0" customHeight="true">
      <c r="A61" t="s" s="4">
        <v>519</v>
      </c>
      <c r="B61" t="s" s="4">
        <v>4227</v>
      </c>
      <c r="C61" t="s" s="4">
        <v>3720</v>
      </c>
      <c r="D61" t="s" s="4">
        <v>1925</v>
      </c>
      <c r="E61" t="s" s="4">
        <v>1925</v>
      </c>
      <c r="F61" t="s" s="4">
        <v>92</v>
      </c>
      <c r="G61" t="s" s="4">
        <v>3721</v>
      </c>
    </row>
    <row r="62" ht="45.0" customHeight="true">
      <c r="A62" t="s" s="4">
        <v>526</v>
      </c>
      <c r="B62" t="s" s="4">
        <v>4228</v>
      </c>
      <c r="C62" t="s" s="4">
        <v>3720</v>
      </c>
      <c r="D62" t="s" s="4">
        <v>1925</v>
      </c>
      <c r="E62" t="s" s="4">
        <v>1925</v>
      </c>
      <c r="F62" t="s" s="4">
        <v>92</v>
      </c>
      <c r="G62" t="s" s="4">
        <v>3721</v>
      </c>
    </row>
    <row r="63" ht="45.0" customHeight="true">
      <c r="A63" t="s" s="4">
        <v>533</v>
      </c>
      <c r="B63" t="s" s="4">
        <v>4229</v>
      </c>
      <c r="C63" t="s" s="4">
        <v>3720</v>
      </c>
      <c r="D63" t="s" s="4">
        <v>1925</v>
      </c>
      <c r="E63" t="s" s="4">
        <v>1925</v>
      </c>
      <c r="F63" t="s" s="4">
        <v>92</v>
      </c>
      <c r="G63" t="s" s="4">
        <v>3721</v>
      </c>
    </row>
    <row r="64" ht="45.0" customHeight="true">
      <c r="A64" t="s" s="4">
        <v>538</v>
      </c>
      <c r="B64" t="s" s="4">
        <v>4230</v>
      </c>
      <c r="C64" t="s" s="4">
        <v>3720</v>
      </c>
      <c r="D64" t="s" s="4">
        <v>1925</v>
      </c>
      <c r="E64" t="s" s="4">
        <v>1925</v>
      </c>
      <c r="F64" t="s" s="4">
        <v>92</v>
      </c>
      <c r="G64" t="s" s="4">
        <v>3721</v>
      </c>
    </row>
    <row r="65" ht="45.0" customHeight="true">
      <c r="A65" t="s" s="4">
        <v>546</v>
      </c>
      <c r="B65" t="s" s="4">
        <v>4231</v>
      </c>
      <c r="C65" t="s" s="4">
        <v>3720</v>
      </c>
      <c r="D65" t="s" s="4">
        <v>1925</v>
      </c>
      <c r="E65" t="s" s="4">
        <v>1925</v>
      </c>
      <c r="F65" t="s" s="4">
        <v>92</v>
      </c>
      <c r="G65" t="s" s="4">
        <v>3721</v>
      </c>
    </row>
    <row r="66" ht="45.0" customHeight="true">
      <c r="A66" t="s" s="4">
        <v>550</v>
      </c>
      <c r="B66" t="s" s="4">
        <v>4232</v>
      </c>
      <c r="C66" t="s" s="4">
        <v>3720</v>
      </c>
      <c r="D66" t="s" s="4">
        <v>1925</v>
      </c>
      <c r="E66" t="s" s="4">
        <v>1925</v>
      </c>
      <c r="F66" t="s" s="4">
        <v>92</v>
      </c>
      <c r="G66" t="s" s="4">
        <v>3721</v>
      </c>
    </row>
    <row r="67" ht="45.0" customHeight="true">
      <c r="A67" t="s" s="4">
        <v>559</v>
      </c>
      <c r="B67" t="s" s="4">
        <v>4233</v>
      </c>
      <c r="C67" t="s" s="4">
        <v>3720</v>
      </c>
      <c r="D67" t="s" s="4">
        <v>1925</v>
      </c>
      <c r="E67" t="s" s="4">
        <v>1925</v>
      </c>
      <c r="F67" t="s" s="4">
        <v>92</v>
      </c>
      <c r="G67" t="s" s="4">
        <v>3721</v>
      </c>
    </row>
    <row r="68" ht="45.0" customHeight="true">
      <c r="A68" t="s" s="4">
        <v>566</v>
      </c>
      <c r="B68" t="s" s="4">
        <v>4234</v>
      </c>
      <c r="C68" t="s" s="4">
        <v>3720</v>
      </c>
      <c r="D68" t="s" s="4">
        <v>1925</v>
      </c>
      <c r="E68" t="s" s="4">
        <v>1925</v>
      </c>
      <c r="F68" t="s" s="4">
        <v>92</v>
      </c>
      <c r="G68" t="s" s="4">
        <v>3721</v>
      </c>
    </row>
    <row r="69" ht="45.0" customHeight="true">
      <c r="A69" t="s" s="4">
        <v>574</v>
      </c>
      <c r="B69" t="s" s="4">
        <v>4235</v>
      </c>
      <c r="C69" t="s" s="4">
        <v>3720</v>
      </c>
      <c r="D69" t="s" s="4">
        <v>1925</v>
      </c>
      <c r="E69" t="s" s="4">
        <v>1925</v>
      </c>
      <c r="F69" t="s" s="4">
        <v>92</v>
      </c>
      <c r="G69" t="s" s="4">
        <v>3721</v>
      </c>
    </row>
    <row r="70" ht="45.0" customHeight="true">
      <c r="A70" t="s" s="4">
        <v>579</v>
      </c>
      <c r="B70" t="s" s="4">
        <v>4236</v>
      </c>
      <c r="C70" t="s" s="4">
        <v>3720</v>
      </c>
      <c r="D70" t="s" s="4">
        <v>1925</v>
      </c>
      <c r="E70" t="s" s="4">
        <v>1925</v>
      </c>
      <c r="F70" t="s" s="4">
        <v>92</v>
      </c>
      <c r="G70" t="s" s="4">
        <v>3721</v>
      </c>
    </row>
    <row r="71" ht="45.0" customHeight="true">
      <c r="A71" t="s" s="4">
        <v>586</v>
      </c>
      <c r="B71" t="s" s="4">
        <v>4237</v>
      </c>
      <c r="C71" t="s" s="4">
        <v>3720</v>
      </c>
      <c r="D71" t="s" s="4">
        <v>1925</v>
      </c>
      <c r="E71" t="s" s="4">
        <v>1925</v>
      </c>
      <c r="F71" t="s" s="4">
        <v>92</v>
      </c>
      <c r="G71" t="s" s="4">
        <v>3721</v>
      </c>
    </row>
    <row r="72" ht="45.0" customHeight="true">
      <c r="A72" t="s" s="4">
        <v>592</v>
      </c>
      <c r="B72" t="s" s="4">
        <v>4238</v>
      </c>
      <c r="C72" t="s" s="4">
        <v>3720</v>
      </c>
      <c r="D72" t="s" s="4">
        <v>1925</v>
      </c>
      <c r="E72" t="s" s="4">
        <v>1925</v>
      </c>
      <c r="F72" t="s" s="4">
        <v>92</v>
      </c>
      <c r="G72" t="s" s="4">
        <v>3721</v>
      </c>
    </row>
    <row r="73" ht="45.0" customHeight="true">
      <c r="A73" t="s" s="4">
        <v>598</v>
      </c>
      <c r="B73" t="s" s="4">
        <v>4239</v>
      </c>
      <c r="C73" t="s" s="4">
        <v>3720</v>
      </c>
      <c r="D73" t="s" s="4">
        <v>1925</v>
      </c>
      <c r="E73" t="s" s="4">
        <v>1925</v>
      </c>
      <c r="F73" t="s" s="4">
        <v>92</v>
      </c>
      <c r="G73" t="s" s="4">
        <v>3721</v>
      </c>
    </row>
    <row r="74" ht="45.0" customHeight="true">
      <c r="A74" t="s" s="4">
        <v>606</v>
      </c>
      <c r="B74" t="s" s="4">
        <v>4240</v>
      </c>
      <c r="C74" t="s" s="4">
        <v>3720</v>
      </c>
      <c r="D74" t="s" s="4">
        <v>1925</v>
      </c>
      <c r="E74" t="s" s="4">
        <v>1925</v>
      </c>
      <c r="F74" t="s" s="4">
        <v>92</v>
      </c>
      <c r="G74" t="s" s="4">
        <v>3721</v>
      </c>
    </row>
    <row r="75" ht="45.0" customHeight="true">
      <c r="A75" t="s" s="4">
        <v>614</v>
      </c>
      <c r="B75" t="s" s="4">
        <v>4241</v>
      </c>
      <c r="C75" t="s" s="4">
        <v>3720</v>
      </c>
      <c r="D75" t="s" s="4">
        <v>1925</v>
      </c>
      <c r="E75" t="s" s="4">
        <v>1925</v>
      </c>
      <c r="F75" t="s" s="4">
        <v>92</v>
      </c>
      <c r="G75" t="s" s="4">
        <v>3721</v>
      </c>
    </row>
    <row r="76" ht="45.0" customHeight="true">
      <c r="A76" t="s" s="4">
        <v>617</v>
      </c>
      <c r="B76" t="s" s="4">
        <v>4242</v>
      </c>
      <c r="C76" t="s" s="4">
        <v>3720</v>
      </c>
      <c r="D76" t="s" s="4">
        <v>1925</v>
      </c>
      <c r="E76" t="s" s="4">
        <v>1925</v>
      </c>
      <c r="F76" t="s" s="4">
        <v>92</v>
      </c>
      <c r="G76" t="s" s="4">
        <v>3721</v>
      </c>
    </row>
    <row r="77" ht="45.0" customHeight="true">
      <c r="A77" t="s" s="4">
        <v>623</v>
      </c>
      <c r="B77" t="s" s="4">
        <v>4243</v>
      </c>
      <c r="C77" t="s" s="4">
        <v>3720</v>
      </c>
      <c r="D77" t="s" s="4">
        <v>1925</v>
      </c>
      <c r="E77" t="s" s="4">
        <v>1925</v>
      </c>
      <c r="F77" t="s" s="4">
        <v>92</v>
      </c>
      <c r="G77" t="s" s="4">
        <v>3721</v>
      </c>
    </row>
    <row r="78" ht="45.0" customHeight="true">
      <c r="A78" t="s" s="4">
        <v>632</v>
      </c>
      <c r="B78" t="s" s="4">
        <v>4244</v>
      </c>
      <c r="C78" t="s" s="4">
        <v>3720</v>
      </c>
      <c r="D78" t="s" s="4">
        <v>1925</v>
      </c>
      <c r="E78" t="s" s="4">
        <v>1925</v>
      </c>
      <c r="F78" t="s" s="4">
        <v>92</v>
      </c>
      <c r="G78" t="s" s="4">
        <v>3721</v>
      </c>
    </row>
    <row r="79" ht="45.0" customHeight="true">
      <c r="A79" t="s" s="4">
        <v>640</v>
      </c>
      <c r="B79" t="s" s="4">
        <v>4245</v>
      </c>
      <c r="C79" t="s" s="4">
        <v>3720</v>
      </c>
      <c r="D79" t="s" s="4">
        <v>1925</v>
      </c>
      <c r="E79" t="s" s="4">
        <v>1925</v>
      </c>
      <c r="F79" t="s" s="4">
        <v>92</v>
      </c>
      <c r="G79" t="s" s="4">
        <v>3721</v>
      </c>
    </row>
    <row r="80" ht="45.0" customHeight="true">
      <c r="A80" t="s" s="4">
        <v>647</v>
      </c>
      <c r="B80" t="s" s="4">
        <v>4246</v>
      </c>
      <c r="C80" t="s" s="4">
        <v>3720</v>
      </c>
      <c r="D80" t="s" s="4">
        <v>1925</v>
      </c>
      <c r="E80" t="s" s="4">
        <v>1925</v>
      </c>
      <c r="F80" t="s" s="4">
        <v>92</v>
      </c>
      <c r="G80" t="s" s="4">
        <v>3721</v>
      </c>
    </row>
    <row r="81" ht="45.0" customHeight="true">
      <c r="A81" t="s" s="4">
        <v>652</v>
      </c>
      <c r="B81" t="s" s="4">
        <v>4247</v>
      </c>
      <c r="C81" t="s" s="4">
        <v>3720</v>
      </c>
      <c r="D81" t="s" s="4">
        <v>1925</v>
      </c>
      <c r="E81" t="s" s="4">
        <v>1925</v>
      </c>
      <c r="F81" t="s" s="4">
        <v>92</v>
      </c>
      <c r="G81" t="s" s="4">
        <v>3721</v>
      </c>
    </row>
    <row r="82" ht="45.0" customHeight="true">
      <c r="A82" t="s" s="4">
        <v>657</v>
      </c>
      <c r="B82" t="s" s="4">
        <v>4248</v>
      </c>
      <c r="C82" t="s" s="4">
        <v>3720</v>
      </c>
      <c r="D82" t="s" s="4">
        <v>1925</v>
      </c>
      <c r="E82" t="s" s="4">
        <v>1925</v>
      </c>
      <c r="F82" t="s" s="4">
        <v>92</v>
      </c>
      <c r="G82" t="s" s="4">
        <v>3721</v>
      </c>
    </row>
    <row r="83" ht="45.0" customHeight="true">
      <c r="A83" t="s" s="4">
        <v>659</v>
      </c>
      <c r="B83" t="s" s="4">
        <v>4249</v>
      </c>
      <c r="C83" t="s" s="4">
        <v>3720</v>
      </c>
      <c r="D83" t="s" s="4">
        <v>1925</v>
      </c>
      <c r="E83" t="s" s="4">
        <v>1925</v>
      </c>
      <c r="F83" t="s" s="4">
        <v>92</v>
      </c>
      <c r="G83" t="s" s="4">
        <v>3721</v>
      </c>
    </row>
    <row r="84" ht="45.0" customHeight="true">
      <c r="A84" t="s" s="4">
        <v>666</v>
      </c>
      <c r="B84" t="s" s="4">
        <v>4250</v>
      </c>
      <c r="C84" t="s" s="4">
        <v>3720</v>
      </c>
      <c r="D84" t="s" s="4">
        <v>1925</v>
      </c>
      <c r="E84" t="s" s="4">
        <v>1925</v>
      </c>
      <c r="F84" t="s" s="4">
        <v>92</v>
      </c>
      <c r="G84" t="s" s="4">
        <v>3721</v>
      </c>
    </row>
    <row r="85" ht="45.0" customHeight="true">
      <c r="A85" t="s" s="4">
        <v>671</v>
      </c>
      <c r="B85" t="s" s="4">
        <v>4251</v>
      </c>
      <c r="C85" t="s" s="4">
        <v>3720</v>
      </c>
      <c r="D85" t="s" s="4">
        <v>1925</v>
      </c>
      <c r="E85" t="s" s="4">
        <v>1925</v>
      </c>
      <c r="F85" t="s" s="4">
        <v>92</v>
      </c>
      <c r="G85" t="s" s="4">
        <v>3721</v>
      </c>
    </row>
    <row r="86" ht="45.0" customHeight="true">
      <c r="A86" t="s" s="4">
        <v>677</v>
      </c>
      <c r="B86" t="s" s="4">
        <v>4252</v>
      </c>
      <c r="C86" t="s" s="4">
        <v>3720</v>
      </c>
      <c r="D86" t="s" s="4">
        <v>1925</v>
      </c>
      <c r="E86" t="s" s="4">
        <v>1925</v>
      </c>
      <c r="F86" t="s" s="4">
        <v>92</v>
      </c>
      <c r="G86" t="s" s="4">
        <v>3721</v>
      </c>
    </row>
    <row r="87" ht="45.0" customHeight="true">
      <c r="A87" t="s" s="4">
        <v>682</v>
      </c>
      <c r="B87" t="s" s="4">
        <v>4253</v>
      </c>
      <c r="C87" t="s" s="4">
        <v>3720</v>
      </c>
      <c r="D87" t="s" s="4">
        <v>1925</v>
      </c>
      <c r="E87" t="s" s="4">
        <v>1925</v>
      </c>
      <c r="F87" t="s" s="4">
        <v>92</v>
      </c>
      <c r="G87" t="s" s="4">
        <v>3721</v>
      </c>
    </row>
    <row r="88" ht="45.0" customHeight="true">
      <c r="A88" t="s" s="4">
        <v>689</v>
      </c>
      <c r="B88" t="s" s="4">
        <v>4254</v>
      </c>
      <c r="C88" t="s" s="4">
        <v>3720</v>
      </c>
      <c r="D88" t="s" s="4">
        <v>1925</v>
      </c>
      <c r="E88" t="s" s="4">
        <v>1925</v>
      </c>
      <c r="F88" t="s" s="4">
        <v>92</v>
      </c>
      <c r="G88" t="s" s="4">
        <v>3721</v>
      </c>
    </row>
    <row r="89" ht="45.0" customHeight="true">
      <c r="A89" t="s" s="4">
        <v>694</v>
      </c>
      <c r="B89" t="s" s="4">
        <v>4255</v>
      </c>
      <c r="C89" t="s" s="4">
        <v>3720</v>
      </c>
      <c r="D89" t="s" s="4">
        <v>1925</v>
      </c>
      <c r="E89" t="s" s="4">
        <v>1925</v>
      </c>
      <c r="F89" t="s" s="4">
        <v>92</v>
      </c>
      <c r="G89" t="s" s="4">
        <v>3721</v>
      </c>
    </row>
    <row r="90" ht="45.0" customHeight="true">
      <c r="A90" t="s" s="4">
        <v>699</v>
      </c>
      <c r="B90" t="s" s="4">
        <v>4256</v>
      </c>
      <c r="C90" t="s" s="4">
        <v>3720</v>
      </c>
      <c r="D90" t="s" s="4">
        <v>1925</v>
      </c>
      <c r="E90" t="s" s="4">
        <v>1925</v>
      </c>
      <c r="F90" t="s" s="4">
        <v>92</v>
      </c>
      <c r="G90" t="s" s="4">
        <v>3721</v>
      </c>
    </row>
    <row r="91" ht="45.0" customHeight="true">
      <c r="A91" t="s" s="4">
        <v>704</v>
      </c>
      <c r="B91" t="s" s="4">
        <v>4257</v>
      </c>
      <c r="C91" t="s" s="4">
        <v>3720</v>
      </c>
      <c r="D91" t="s" s="4">
        <v>1925</v>
      </c>
      <c r="E91" t="s" s="4">
        <v>1925</v>
      </c>
      <c r="F91" t="s" s="4">
        <v>92</v>
      </c>
      <c r="G91" t="s" s="4">
        <v>3721</v>
      </c>
    </row>
    <row r="92" ht="45.0" customHeight="true">
      <c r="A92" t="s" s="4">
        <v>709</v>
      </c>
      <c r="B92" t="s" s="4">
        <v>4258</v>
      </c>
      <c r="C92" t="s" s="4">
        <v>3720</v>
      </c>
      <c r="D92" t="s" s="4">
        <v>1925</v>
      </c>
      <c r="E92" t="s" s="4">
        <v>1925</v>
      </c>
      <c r="F92" t="s" s="4">
        <v>92</v>
      </c>
      <c r="G92" t="s" s="4">
        <v>3721</v>
      </c>
    </row>
    <row r="93" ht="45.0" customHeight="true">
      <c r="A93" t="s" s="4">
        <v>715</v>
      </c>
      <c r="B93" t="s" s="4">
        <v>4259</v>
      </c>
      <c r="C93" t="s" s="4">
        <v>3720</v>
      </c>
      <c r="D93" t="s" s="4">
        <v>1925</v>
      </c>
      <c r="E93" t="s" s="4">
        <v>1925</v>
      </c>
      <c r="F93" t="s" s="4">
        <v>92</v>
      </c>
      <c r="G93" t="s" s="4">
        <v>3721</v>
      </c>
    </row>
    <row r="94" ht="45.0" customHeight="true">
      <c r="A94" t="s" s="4">
        <v>722</v>
      </c>
      <c r="B94" t="s" s="4">
        <v>4260</v>
      </c>
      <c r="C94" t="s" s="4">
        <v>3720</v>
      </c>
      <c r="D94" t="s" s="4">
        <v>1925</v>
      </c>
      <c r="E94" t="s" s="4">
        <v>1925</v>
      </c>
      <c r="F94" t="s" s="4">
        <v>92</v>
      </c>
      <c r="G94" t="s" s="4">
        <v>3721</v>
      </c>
    </row>
    <row r="95" ht="45.0" customHeight="true">
      <c r="A95" t="s" s="4">
        <v>727</v>
      </c>
      <c r="B95" t="s" s="4">
        <v>4261</v>
      </c>
      <c r="C95" t="s" s="4">
        <v>3720</v>
      </c>
      <c r="D95" t="s" s="4">
        <v>1925</v>
      </c>
      <c r="E95" t="s" s="4">
        <v>1925</v>
      </c>
      <c r="F95" t="s" s="4">
        <v>92</v>
      </c>
      <c r="G95" t="s" s="4">
        <v>3721</v>
      </c>
    </row>
    <row r="96" ht="45.0" customHeight="true">
      <c r="A96" t="s" s="4">
        <v>736</v>
      </c>
      <c r="B96" t="s" s="4">
        <v>4262</v>
      </c>
      <c r="C96" t="s" s="4">
        <v>3720</v>
      </c>
      <c r="D96" t="s" s="4">
        <v>1925</v>
      </c>
      <c r="E96" t="s" s="4">
        <v>1925</v>
      </c>
      <c r="F96" t="s" s="4">
        <v>92</v>
      </c>
      <c r="G96" t="s" s="4">
        <v>3721</v>
      </c>
    </row>
    <row r="97" ht="45.0" customHeight="true">
      <c r="A97" t="s" s="4">
        <v>741</v>
      </c>
      <c r="B97" t="s" s="4">
        <v>4263</v>
      </c>
      <c r="C97" t="s" s="4">
        <v>3720</v>
      </c>
      <c r="D97" t="s" s="4">
        <v>1925</v>
      </c>
      <c r="E97" t="s" s="4">
        <v>1925</v>
      </c>
      <c r="F97" t="s" s="4">
        <v>92</v>
      </c>
      <c r="G97" t="s" s="4">
        <v>3721</v>
      </c>
    </row>
    <row r="98" ht="45.0" customHeight="true">
      <c r="A98" t="s" s="4">
        <v>746</v>
      </c>
      <c r="B98" t="s" s="4">
        <v>4264</v>
      </c>
      <c r="C98" t="s" s="4">
        <v>3720</v>
      </c>
      <c r="D98" t="s" s="4">
        <v>1925</v>
      </c>
      <c r="E98" t="s" s="4">
        <v>1925</v>
      </c>
      <c r="F98" t="s" s="4">
        <v>92</v>
      </c>
      <c r="G98" t="s" s="4">
        <v>3721</v>
      </c>
    </row>
    <row r="99" ht="45.0" customHeight="true">
      <c r="A99" t="s" s="4">
        <v>751</v>
      </c>
      <c r="B99" t="s" s="4">
        <v>4265</v>
      </c>
      <c r="C99" t="s" s="4">
        <v>3720</v>
      </c>
      <c r="D99" t="s" s="4">
        <v>1925</v>
      </c>
      <c r="E99" t="s" s="4">
        <v>1925</v>
      </c>
      <c r="F99" t="s" s="4">
        <v>92</v>
      </c>
      <c r="G99" t="s" s="4">
        <v>3721</v>
      </c>
    </row>
    <row r="100" ht="45.0" customHeight="true">
      <c r="A100" t="s" s="4">
        <v>756</v>
      </c>
      <c r="B100" t="s" s="4">
        <v>4266</v>
      </c>
      <c r="C100" t="s" s="4">
        <v>3720</v>
      </c>
      <c r="D100" t="s" s="4">
        <v>1925</v>
      </c>
      <c r="E100" t="s" s="4">
        <v>1925</v>
      </c>
      <c r="F100" t="s" s="4">
        <v>92</v>
      </c>
      <c r="G100" t="s" s="4">
        <v>3721</v>
      </c>
    </row>
    <row r="101" ht="45.0" customHeight="true">
      <c r="A101" t="s" s="4">
        <v>761</v>
      </c>
      <c r="B101" t="s" s="4">
        <v>4267</v>
      </c>
      <c r="C101" t="s" s="4">
        <v>3720</v>
      </c>
      <c r="D101" t="s" s="4">
        <v>1925</v>
      </c>
      <c r="E101" t="s" s="4">
        <v>1925</v>
      </c>
      <c r="F101" t="s" s="4">
        <v>92</v>
      </c>
      <c r="G101" t="s" s="4">
        <v>3721</v>
      </c>
    </row>
    <row r="102" ht="45.0" customHeight="true">
      <c r="A102" t="s" s="4">
        <v>766</v>
      </c>
      <c r="B102" t="s" s="4">
        <v>4268</v>
      </c>
      <c r="C102" t="s" s="4">
        <v>3720</v>
      </c>
      <c r="D102" t="s" s="4">
        <v>1925</v>
      </c>
      <c r="E102" t="s" s="4">
        <v>1925</v>
      </c>
      <c r="F102" t="s" s="4">
        <v>92</v>
      </c>
      <c r="G102" t="s" s="4">
        <v>3721</v>
      </c>
    </row>
    <row r="103" ht="45.0" customHeight="true">
      <c r="A103" t="s" s="4">
        <v>771</v>
      </c>
      <c r="B103" t="s" s="4">
        <v>4269</v>
      </c>
      <c r="C103" t="s" s="4">
        <v>3720</v>
      </c>
      <c r="D103" t="s" s="4">
        <v>1925</v>
      </c>
      <c r="E103" t="s" s="4">
        <v>1925</v>
      </c>
      <c r="F103" t="s" s="4">
        <v>92</v>
      </c>
      <c r="G103" t="s" s="4">
        <v>3721</v>
      </c>
    </row>
    <row r="104" ht="45.0" customHeight="true">
      <c r="A104" t="s" s="4">
        <v>777</v>
      </c>
      <c r="B104" t="s" s="4">
        <v>4270</v>
      </c>
      <c r="C104" t="s" s="4">
        <v>3720</v>
      </c>
      <c r="D104" t="s" s="4">
        <v>1925</v>
      </c>
      <c r="E104" t="s" s="4">
        <v>1925</v>
      </c>
      <c r="F104" t="s" s="4">
        <v>92</v>
      </c>
      <c r="G104" t="s" s="4">
        <v>3721</v>
      </c>
    </row>
    <row r="105" ht="45.0" customHeight="true">
      <c r="A105" t="s" s="4">
        <v>785</v>
      </c>
      <c r="B105" t="s" s="4">
        <v>4271</v>
      </c>
      <c r="C105" t="s" s="4">
        <v>3720</v>
      </c>
      <c r="D105" t="s" s="4">
        <v>1925</v>
      </c>
      <c r="E105" t="s" s="4">
        <v>1925</v>
      </c>
      <c r="F105" t="s" s="4">
        <v>92</v>
      </c>
      <c r="G105" t="s" s="4">
        <v>3721</v>
      </c>
    </row>
    <row r="106" ht="45.0" customHeight="true">
      <c r="A106" t="s" s="4">
        <v>792</v>
      </c>
      <c r="B106" t="s" s="4">
        <v>4272</v>
      </c>
      <c r="C106" t="s" s="4">
        <v>3720</v>
      </c>
      <c r="D106" t="s" s="4">
        <v>1925</v>
      </c>
      <c r="E106" t="s" s="4">
        <v>1925</v>
      </c>
      <c r="F106" t="s" s="4">
        <v>92</v>
      </c>
      <c r="G106" t="s" s="4">
        <v>3721</v>
      </c>
    </row>
    <row r="107" ht="45.0" customHeight="true">
      <c r="A107" t="s" s="4">
        <v>800</v>
      </c>
      <c r="B107" t="s" s="4">
        <v>4273</v>
      </c>
      <c r="C107" t="s" s="4">
        <v>3720</v>
      </c>
      <c r="D107" t="s" s="4">
        <v>1925</v>
      </c>
      <c r="E107" t="s" s="4">
        <v>1925</v>
      </c>
      <c r="F107" t="s" s="4">
        <v>92</v>
      </c>
      <c r="G107" t="s" s="4">
        <v>3721</v>
      </c>
    </row>
    <row r="108" ht="45.0" customHeight="true">
      <c r="A108" t="s" s="4">
        <v>805</v>
      </c>
      <c r="B108" t="s" s="4">
        <v>4274</v>
      </c>
      <c r="C108" t="s" s="4">
        <v>3720</v>
      </c>
      <c r="D108" t="s" s="4">
        <v>1925</v>
      </c>
      <c r="E108" t="s" s="4">
        <v>1925</v>
      </c>
      <c r="F108" t="s" s="4">
        <v>92</v>
      </c>
      <c r="G108" t="s" s="4">
        <v>3721</v>
      </c>
    </row>
    <row r="109" ht="45.0" customHeight="true">
      <c r="A109" t="s" s="4">
        <v>810</v>
      </c>
      <c r="B109" t="s" s="4">
        <v>4275</v>
      </c>
      <c r="C109" t="s" s="4">
        <v>3720</v>
      </c>
      <c r="D109" t="s" s="4">
        <v>1925</v>
      </c>
      <c r="E109" t="s" s="4">
        <v>1925</v>
      </c>
      <c r="F109" t="s" s="4">
        <v>92</v>
      </c>
      <c r="G109" t="s" s="4">
        <v>3721</v>
      </c>
    </row>
    <row r="110" ht="45.0" customHeight="true">
      <c r="A110" t="s" s="4">
        <v>818</v>
      </c>
      <c r="B110" t="s" s="4">
        <v>4276</v>
      </c>
      <c r="C110" t="s" s="4">
        <v>3720</v>
      </c>
      <c r="D110" t="s" s="4">
        <v>1925</v>
      </c>
      <c r="E110" t="s" s="4">
        <v>1925</v>
      </c>
      <c r="F110" t="s" s="4">
        <v>92</v>
      </c>
      <c r="G110" t="s" s="4">
        <v>3721</v>
      </c>
    </row>
    <row r="111" ht="45.0" customHeight="true">
      <c r="A111" t="s" s="4">
        <v>825</v>
      </c>
      <c r="B111" t="s" s="4">
        <v>4277</v>
      </c>
      <c r="C111" t="s" s="4">
        <v>3720</v>
      </c>
      <c r="D111" t="s" s="4">
        <v>1925</v>
      </c>
      <c r="E111" t="s" s="4">
        <v>1925</v>
      </c>
      <c r="F111" t="s" s="4">
        <v>92</v>
      </c>
      <c r="G111" t="s" s="4">
        <v>3721</v>
      </c>
    </row>
    <row r="112" ht="45.0" customHeight="true">
      <c r="A112" t="s" s="4">
        <v>828</v>
      </c>
      <c r="B112" t="s" s="4">
        <v>4278</v>
      </c>
      <c r="C112" t="s" s="4">
        <v>3720</v>
      </c>
      <c r="D112" t="s" s="4">
        <v>1925</v>
      </c>
      <c r="E112" t="s" s="4">
        <v>1925</v>
      </c>
      <c r="F112" t="s" s="4">
        <v>92</v>
      </c>
      <c r="G112" t="s" s="4">
        <v>3721</v>
      </c>
    </row>
    <row r="113" ht="45.0" customHeight="true">
      <c r="A113" t="s" s="4">
        <v>834</v>
      </c>
      <c r="B113" t="s" s="4">
        <v>4279</v>
      </c>
      <c r="C113" t="s" s="4">
        <v>3720</v>
      </c>
      <c r="D113" t="s" s="4">
        <v>1925</v>
      </c>
      <c r="E113" t="s" s="4">
        <v>1925</v>
      </c>
      <c r="F113" t="s" s="4">
        <v>92</v>
      </c>
      <c r="G113" t="s" s="4">
        <v>3721</v>
      </c>
    </row>
    <row r="114" ht="45.0" customHeight="true">
      <c r="A114" t="s" s="4">
        <v>841</v>
      </c>
      <c r="B114" t="s" s="4">
        <v>4280</v>
      </c>
      <c r="C114" t="s" s="4">
        <v>3720</v>
      </c>
      <c r="D114" t="s" s="4">
        <v>1925</v>
      </c>
      <c r="E114" t="s" s="4">
        <v>1925</v>
      </c>
      <c r="F114" t="s" s="4">
        <v>92</v>
      </c>
      <c r="G114" t="s" s="4">
        <v>3721</v>
      </c>
    </row>
    <row r="115" ht="45.0" customHeight="true">
      <c r="A115" t="s" s="4">
        <v>847</v>
      </c>
      <c r="B115" t="s" s="4">
        <v>4281</v>
      </c>
      <c r="C115" t="s" s="4">
        <v>3720</v>
      </c>
      <c r="D115" t="s" s="4">
        <v>1925</v>
      </c>
      <c r="E115" t="s" s="4">
        <v>1925</v>
      </c>
      <c r="F115" t="s" s="4">
        <v>92</v>
      </c>
      <c r="G115" t="s" s="4">
        <v>3721</v>
      </c>
    </row>
    <row r="116" ht="45.0" customHeight="true">
      <c r="A116" t="s" s="4">
        <v>852</v>
      </c>
      <c r="B116" t="s" s="4">
        <v>4282</v>
      </c>
      <c r="C116" t="s" s="4">
        <v>3720</v>
      </c>
      <c r="D116" t="s" s="4">
        <v>1925</v>
      </c>
      <c r="E116" t="s" s="4">
        <v>1925</v>
      </c>
      <c r="F116" t="s" s="4">
        <v>92</v>
      </c>
      <c r="G116" t="s" s="4">
        <v>3721</v>
      </c>
    </row>
    <row r="117" ht="45.0" customHeight="true">
      <c r="A117" t="s" s="4">
        <v>856</v>
      </c>
      <c r="B117" t="s" s="4">
        <v>4283</v>
      </c>
      <c r="C117" t="s" s="4">
        <v>3720</v>
      </c>
      <c r="D117" t="s" s="4">
        <v>1925</v>
      </c>
      <c r="E117" t="s" s="4">
        <v>1925</v>
      </c>
      <c r="F117" t="s" s="4">
        <v>92</v>
      </c>
      <c r="G117" t="s" s="4">
        <v>3721</v>
      </c>
    </row>
    <row r="118" ht="45.0" customHeight="true">
      <c r="A118" t="s" s="4">
        <v>863</v>
      </c>
      <c r="B118" t="s" s="4">
        <v>4284</v>
      </c>
      <c r="C118" t="s" s="4">
        <v>3720</v>
      </c>
      <c r="D118" t="s" s="4">
        <v>1925</v>
      </c>
      <c r="E118" t="s" s="4">
        <v>1925</v>
      </c>
      <c r="F118" t="s" s="4">
        <v>92</v>
      </c>
      <c r="G118" t="s" s="4">
        <v>3721</v>
      </c>
    </row>
    <row r="119" ht="45.0" customHeight="true">
      <c r="A119" t="s" s="4">
        <v>870</v>
      </c>
      <c r="B119" t="s" s="4">
        <v>4285</v>
      </c>
      <c r="C119" t="s" s="4">
        <v>3720</v>
      </c>
      <c r="D119" t="s" s="4">
        <v>1925</v>
      </c>
      <c r="E119" t="s" s="4">
        <v>1925</v>
      </c>
      <c r="F119" t="s" s="4">
        <v>92</v>
      </c>
      <c r="G119" t="s" s="4">
        <v>3721</v>
      </c>
    </row>
    <row r="120" ht="45.0" customHeight="true">
      <c r="A120" t="s" s="4">
        <v>874</v>
      </c>
      <c r="B120" t="s" s="4">
        <v>4286</v>
      </c>
      <c r="C120" t="s" s="4">
        <v>3720</v>
      </c>
      <c r="D120" t="s" s="4">
        <v>1925</v>
      </c>
      <c r="E120" t="s" s="4">
        <v>1925</v>
      </c>
      <c r="F120" t="s" s="4">
        <v>92</v>
      </c>
      <c r="G120" t="s" s="4">
        <v>3721</v>
      </c>
    </row>
    <row r="121" ht="45.0" customHeight="true">
      <c r="A121" t="s" s="4">
        <v>878</v>
      </c>
      <c r="B121" t="s" s="4">
        <v>4287</v>
      </c>
      <c r="C121" t="s" s="4">
        <v>3720</v>
      </c>
      <c r="D121" t="s" s="4">
        <v>1925</v>
      </c>
      <c r="E121" t="s" s="4">
        <v>1925</v>
      </c>
      <c r="F121" t="s" s="4">
        <v>92</v>
      </c>
      <c r="G121" t="s" s="4">
        <v>3721</v>
      </c>
    </row>
    <row r="122" ht="45.0" customHeight="true">
      <c r="A122" t="s" s="4">
        <v>883</v>
      </c>
      <c r="B122" t="s" s="4">
        <v>4288</v>
      </c>
      <c r="C122" t="s" s="4">
        <v>3720</v>
      </c>
      <c r="D122" t="s" s="4">
        <v>1925</v>
      </c>
      <c r="E122" t="s" s="4">
        <v>1925</v>
      </c>
      <c r="F122" t="s" s="4">
        <v>92</v>
      </c>
      <c r="G122" t="s" s="4">
        <v>3721</v>
      </c>
    </row>
    <row r="123" ht="45.0" customHeight="true">
      <c r="A123" t="s" s="4">
        <v>890</v>
      </c>
      <c r="B123" t="s" s="4">
        <v>4289</v>
      </c>
      <c r="C123" t="s" s="4">
        <v>3720</v>
      </c>
      <c r="D123" t="s" s="4">
        <v>1925</v>
      </c>
      <c r="E123" t="s" s="4">
        <v>1925</v>
      </c>
      <c r="F123" t="s" s="4">
        <v>92</v>
      </c>
      <c r="G123" t="s" s="4">
        <v>3721</v>
      </c>
    </row>
    <row r="124" ht="45.0" customHeight="true">
      <c r="A124" t="s" s="4">
        <v>896</v>
      </c>
      <c r="B124" t="s" s="4">
        <v>4290</v>
      </c>
      <c r="C124" t="s" s="4">
        <v>3720</v>
      </c>
      <c r="D124" t="s" s="4">
        <v>1925</v>
      </c>
      <c r="E124" t="s" s="4">
        <v>1925</v>
      </c>
      <c r="F124" t="s" s="4">
        <v>92</v>
      </c>
      <c r="G124" t="s" s="4">
        <v>3721</v>
      </c>
    </row>
    <row r="125" ht="45.0" customHeight="true">
      <c r="A125" t="s" s="4">
        <v>900</v>
      </c>
      <c r="B125" t="s" s="4">
        <v>4291</v>
      </c>
      <c r="C125" t="s" s="4">
        <v>3720</v>
      </c>
      <c r="D125" t="s" s="4">
        <v>1925</v>
      </c>
      <c r="E125" t="s" s="4">
        <v>1925</v>
      </c>
      <c r="F125" t="s" s="4">
        <v>92</v>
      </c>
      <c r="G125" t="s" s="4">
        <v>3721</v>
      </c>
    </row>
    <row r="126" ht="45.0" customHeight="true">
      <c r="A126" t="s" s="4">
        <v>905</v>
      </c>
      <c r="B126" t="s" s="4">
        <v>4292</v>
      </c>
      <c r="C126" t="s" s="4">
        <v>3720</v>
      </c>
      <c r="D126" t="s" s="4">
        <v>1925</v>
      </c>
      <c r="E126" t="s" s="4">
        <v>1925</v>
      </c>
      <c r="F126" t="s" s="4">
        <v>92</v>
      </c>
      <c r="G126" t="s" s="4">
        <v>3721</v>
      </c>
    </row>
    <row r="127" ht="45.0" customHeight="true">
      <c r="A127" t="s" s="4">
        <v>911</v>
      </c>
      <c r="B127" t="s" s="4">
        <v>4293</v>
      </c>
      <c r="C127" t="s" s="4">
        <v>3720</v>
      </c>
      <c r="D127" t="s" s="4">
        <v>1925</v>
      </c>
      <c r="E127" t="s" s="4">
        <v>1925</v>
      </c>
      <c r="F127" t="s" s="4">
        <v>92</v>
      </c>
      <c r="G127" t="s" s="4">
        <v>3721</v>
      </c>
    </row>
    <row r="128" ht="45.0" customHeight="true">
      <c r="A128" t="s" s="4">
        <v>917</v>
      </c>
      <c r="B128" t="s" s="4">
        <v>4294</v>
      </c>
      <c r="C128" t="s" s="4">
        <v>3720</v>
      </c>
      <c r="D128" t="s" s="4">
        <v>1925</v>
      </c>
      <c r="E128" t="s" s="4">
        <v>1925</v>
      </c>
      <c r="F128" t="s" s="4">
        <v>92</v>
      </c>
      <c r="G128" t="s" s="4">
        <v>3721</v>
      </c>
    </row>
    <row r="129" ht="45.0" customHeight="true">
      <c r="A129" t="s" s="4">
        <v>922</v>
      </c>
      <c r="B129" t="s" s="4">
        <v>4295</v>
      </c>
      <c r="C129" t="s" s="4">
        <v>3720</v>
      </c>
      <c r="D129" t="s" s="4">
        <v>1925</v>
      </c>
      <c r="E129" t="s" s="4">
        <v>1925</v>
      </c>
      <c r="F129" t="s" s="4">
        <v>92</v>
      </c>
      <c r="G129" t="s" s="4">
        <v>3721</v>
      </c>
    </row>
    <row r="130" ht="45.0" customHeight="true">
      <c r="A130" t="s" s="4">
        <v>927</v>
      </c>
      <c r="B130" t="s" s="4">
        <v>4296</v>
      </c>
      <c r="C130" t="s" s="4">
        <v>3720</v>
      </c>
      <c r="D130" t="s" s="4">
        <v>1925</v>
      </c>
      <c r="E130" t="s" s="4">
        <v>1925</v>
      </c>
      <c r="F130" t="s" s="4">
        <v>92</v>
      </c>
      <c r="G130" t="s" s="4">
        <v>3721</v>
      </c>
    </row>
    <row r="131" ht="45.0" customHeight="true">
      <c r="A131" t="s" s="4">
        <v>934</v>
      </c>
      <c r="B131" t="s" s="4">
        <v>4297</v>
      </c>
      <c r="C131" t="s" s="4">
        <v>3720</v>
      </c>
      <c r="D131" t="s" s="4">
        <v>1925</v>
      </c>
      <c r="E131" t="s" s="4">
        <v>1925</v>
      </c>
      <c r="F131" t="s" s="4">
        <v>92</v>
      </c>
      <c r="G131" t="s" s="4">
        <v>3721</v>
      </c>
    </row>
    <row r="132" ht="45.0" customHeight="true">
      <c r="A132" t="s" s="4">
        <v>940</v>
      </c>
      <c r="B132" t="s" s="4">
        <v>4298</v>
      </c>
      <c r="C132" t="s" s="4">
        <v>3720</v>
      </c>
      <c r="D132" t="s" s="4">
        <v>1925</v>
      </c>
      <c r="E132" t="s" s="4">
        <v>1925</v>
      </c>
      <c r="F132" t="s" s="4">
        <v>92</v>
      </c>
      <c r="G132" t="s" s="4">
        <v>3721</v>
      </c>
    </row>
    <row r="133" ht="45.0" customHeight="true">
      <c r="A133" t="s" s="4">
        <v>945</v>
      </c>
      <c r="B133" t="s" s="4">
        <v>4299</v>
      </c>
      <c r="C133" t="s" s="4">
        <v>3720</v>
      </c>
      <c r="D133" t="s" s="4">
        <v>1925</v>
      </c>
      <c r="E133" t="s" s="4">
        <v>1925</v>
      </c>
      <c r="F133" t="s" s="4">
        <v>92</v>
      </c>
      <c r="G133" t="s" s="4">
        <v>3721</v>
      </c>
    </row>
    <row r="134" ht="45.0" customHeight="true">
      <c r="A134" t="s" s="4">
        <v>951</v>
      </c>
      <c r="B134" t="s" s="4">
        <v>4300</v>
      </c>
      <c r="C134" t="s" s="4">
        <v>3720</v>
      </c>
      <c r="D134" t="s" s="4">
        <v>1925</v>
      </c>
      <c r="E134" t="s" s="4">
        <v>1925</v>
      </c>
      <c r="F134" t="s" s="4">
        <v>92</v>
      </c>
      <c r="G134" t="s" s="4">
        <v>3721</v>
      </c>
    </row>
    <row r="135" ht="45.0" customHeight="true">
      <c r="A135" t="s" s="4">
        <v>958</v>
      </c>
      <c r="B135" t="s" s="4">
        <v>4301</v>
      </c>
      <c r="C135" t="s" s="4">
        <v>3720</v>
      </c>
      <c r="D135" t="s" s="4">
        <v>1925</v>
      </c>
      <c r="E135" t="s" s="4">
        <v>1925</v>
      </c>
      <c r="F135" t="s" s="4">
        <v>92</v>
      </c>
      <c r="G135" t="s" s="4">
        <v>3721</v>
      </c>
    </row>
    <row r="136" ht="45.0" customHeight="true">
      <c r="A136" t="s" s="4">
        <v>966</v>
      </c>
      <c r="B136" t="s" s="4">
        <v>4302</v>
      </c>
      <c r="C136" t="s" s="4">
        <v>3720</v>
      </c>
      <c r="D136" t="s" s="4">
        <v>1925</v>
      </c>
      <c r="E136" t="s" s="4">
        <v>1925</v>
      </c>
      <c r="F136" t="s" s="4">
        <v>92</v>
      </c>
      <c r="G136" t="s" s="4">
        <v>3721</v>
      </c>
    </row>
    <row r="137" ht="45.0" customHeight="true">
      <c r="A137" t="s" s="4">
        <v>970</v>
      </c>
      <c r="B137" t="s" s="4">
        <v>4303</v>
      </c>
      <c r="C137" t="s" s="4">
        <v>3720</v>
      </c>
      <c r="D137" t="s" s="4">
        <v>1925</v>
      </c>
      <c r="E137" t="s" s="4">
        <v>1925</v>
      </c>
      <c r="F137" t="s" s="4">
        <v>92</v>
      </c>
      <c r="G137" t="s" s="4">
        <v>3721</v>
      </c>
    </row>
    <row r="138" ht="45.0" customHeight="true">
      <c r="A138" t="s" s="4">
        <v>975</v>
      </c>
      <c r="B138" t="s" s="4">
        <v>4304</v>
      </c>
      <c r="C138" t="s" s="4">
        <v>3720</v>
      </c>
      <c r="D138" t="s" s="4">
        <v>1925</v>
      </c>
      <c r="E138" t="s" s="4">
        <v>1925</v>
      </c>
      <c r="F138" t="s" s="4">
        <v>92</v>
      </c>
      <c r="G138" t="s" s="4">
        <v>3721</v>
      </c>
    </row>
    <row r="139" ht="45.0" customHeight="true">
      <c r="A139" t="s" s="4">
        <v>978</v>
      </c>
      <c r="B139" t="s" s="4">
        <v>4305</v>
      </c>
      <c r="C139" t="s" s="4">
        <v>3720</v>
      </c>
      <c r="D139" t="s" s="4">
        <v>1925</v>
      </c>
      <c r="E139" t="s" s="4">
        <v>1925</v>
      </c>
      <c r="F139" t="s" s="4">
        <v>92</v>
      </c>
      <c r="G139" t="s" s="4">
        <v>3721</v>
      </c>
    </row>
    <row r="140" ht="45.0" customHeight="true">
      <c r="A140" t="s" s="4">
        <v>983</v>
      </c>
      <c r="B140" t="s" s="4">
        <v>4306</v>
      </c>
      <c r="C140" t="s" s="4">
        <v>3720</v>
      </c>
      <c r="D140" t="s" s="4">
        <v>1925</v>
      </c>
      <c r="E140" t="s" s="4">
        <v>1925</v>
      </c>
      <c r="F140" t="s" s="4">
        <v>92</v>
      </c>
      <c r="G140" t="s" s="4">
        <v>3721</v>
      </c>
    </row>
    <row r="141" ht="45.0" customHeight="true">
      <c r="A141" t="s" s="4">
        <v>989</v>
      </c>
      <c r="B141" t="s" s="4">
        <v>4307</v>
      </c>
      <c r="C141" t="s" s="4">
        <v>3720</v>
      </c>
      <c r="D141" t="s" s="4">
        <v>1925</v>
      </c>
      <c r="E141" t="s" s="4">
        <v>1925</v>
      </c>
      <c r="F141" t="s" s="4">
        <v>92</v>
      </c>
      <c r="G141" t="s" s="4">
        <v>3721</v>
      </c>
    </row>
    <row r="142" ht="45.0" customHeight="true">
      <c r="A142" t="s" s="4">
        <v>995</v>
      </c>
      <c r="B142" t="s" s="4">
        <v>4308</v>
      </c>
      <c r="C142" t="s" s="4">
        <v>3720</v>
      </c>
      <c r="D142" t="s" s="4">
        <v>1925</v>
      </c>
      <c r="E142" t="s" s="4">
        <v>1925</v>
      </c>
      <c r="F142" t="s" s="4">
        <v>92</v>
      </c>
      <c r="G142" t="s" s="4">
        <v>3721</v>
      </c>
    </row>
    <row r="143" ht="45.0" customHeight="true">
      <c r="A143" t="s" s="4">
        <v>1000</v>
      </c>
      <c r="B143" t="s" s="4">
        <v>4309</v>
      </c>
      <c r="C143" t="s" s="4">
        <v>3720</v>
      </c>
      <c r="D143" t="s" s="4">
        <v>1925</v>
      </c>
      <c r="E143" t="s" s="4">
        <v>1925</v>
      </c>
      <c r="F143" t="s" s="4">
        <v>92</v>
      </c>
      <c r="G143" t="s" s="4">
        <v>3721</v>
      </c>
    </row>
    <row r="144" ht="45.0" customHeight="true">
      <c r="A144" t="s" s="4">
        <v>1003</v>
      </c>
      <c r="B144" t="s" s="4">
        <v>4310</v>
      </c>
      <c r="C144" t="s" s="4">
        <v>3720</v>
      </c>
      <c r="D144" t="s" s="4">
        <v>1925</v>
      </c>
      <c r="E144" t="s" s="4">
        <v>1925</v>
      </c>
      <c r="F144" t="s" s="4">
        <v>92</v>
      </c>
      <c r="G144" t="s" s="4">
        <v>3721</v>
      </c>
    </row>
    <row r="145" ht="45.0" customHeight="true">
      <c r="A145" t="s" s="4">
        <v>1007</v>
      </c>
      <c r="B145" t="s" s="4">
        <v>4311</v>
      </c>
      <c r="C145" t="s" s="4">
        <v>3720</v>
      </c>
      <c r="D145" t="s" s="4">
        <v>1925</v>
      </c>
      <c r="E145" t="s" s="4">
        <v>1925</v>
      </c>
      <c r="F145" t="s" s="4">
        <v>92</v>
      </c>
      <c r="G145" t="s" s="4">
        <v>3721</v>
      </c>
    </row>
    <row r="146" ht="45.0" customHeight="true">
      <c r="A146" t="s" s="4">
        <v>1012</v>
      </c>
      <c r="B146" t="s" s="4">
        <v>4312</v>
      </c>
      <c r="C146" t="s" s="4">
        <v>3720</v>
      </c>
      <c r="D146" t="s" s="4">
        <v>1925</v>
      </c>
      <c r="E146" t="s" s="4">
        <v>1925</v>
      </c>
      <c r="F146" t="s" s="4">
        <v>92</v>
      </c>
      <c r="G146" t="s" s="4">
        <v>3721</v>
      </c>
    </row>
    <row r="147" ht="45.0" customHeight="true">
      <c r="A147" t="s" s="4">
        <v>1017</v>
      </c>
      <c r="B147" t="s" s="4">
        <v>4313</v>
      </c>
      <c r="C147" t="s" s="4">
        <v>3720</v>
      </c>
      <c r="D147" t="s" s="4">
        <v>1925</v>
      </c>
      <c r="E147" t="s" s="4">
        <v>1925</v>
      </c>
      <c r="F147" t="s" s="4">
        <v>92</v>
      </c>
      <c r="G147" t="s" s="4">
        <v>3721</v>
      </c>
    </row>
    <row r="148" ht="45.0" customHeight="true">
      <c r="A148" t="s" s="4">
        <v>1020</v>
      </c>
      <c r="B148" t="s" s="4">
        <v>4314</v>
      </c>
      <c r="C148" t="s" s="4">
        <v>3720</v>
      </c>
      <c r="D148" t="s" s="4">
        <v>1925</v>
      </c>
      <c r="E148" t="s" s="4">
        <v>1925</v>
      </c>
      <c r="F148" t="s" s="4">
        <v>92</v>
      </c>
      <c r="G148" t="s" s="4">
        <v>3721</v>
      </c>
    </row>
    <row r="149" ht="45.0" customHeight="true">
      <c r="A149" t="s" s="4">
        <v>1027</v>
      </c>
      <c r="B149" t="s" s="4">
        <v>4315</v>
      </c>
      <c r="C149" t="s" s="4">
        <v>3720</v>
      </c>
      <c r="D149" t="s" s="4">
        <v>1925</v>
      </c>
      <c r="E149" t="s" s="4">
        <v>1925</v>
      </c>
      <c r="F149" t="s" s="4">
        <v>92</v>
      </c>
      <c r="G149" t="s" s="4">
        <v>3721</v>
      </c>
    </row>
    <row r="150" ht="45.0" customHeight="true">
      <c r="A150" t="s" s="4">
        <v>1030</v>
      </c>
      <c r="B150" t="s" s="4">
        <v>4316</v>
      </c>
      <c r="C150" t="s" s="4">
        <v>3720</v>
      </c>
      <c r="D150" t="s" s="4">
        <v>1925</v>
      </c>
      <c r="E150" t="s" s="4">
        <v>1925</v>
      </c>
      <c r="F150" t="s" s="4">
        <v>92</v>
      </c>
      <c r="G150" t="s" s="4">
        <v>3721</v>
      </c>
    </row>
    <row r="151" ht="45.0" customHeight="true">
      <c r="A151" t="s" s="4">
        <v>1034</v>
      </c>
      <c r="B151" t="s" s="4">
        <v>4317</v>
      </c>
      <c r="C151" t="s" s="4">
        <v>3720</v>
      </c>
      <c r="D151" t="s" s="4">
        <v>1925</v>
      </c>
      <c r="E151" t="s" s="4">
        <v>1925</v>
      </c>
      <c r="F151" t="s" s="4">
        <v>92</v>
      </c>
      <c r="G151" t="s" s="4">
        <v>3721</v>
      </c>
    </row>
    <row r="152" ht="45.0" customHeight="true">
      <c r="A152" t="s" s="4">
        <v>1038</v>
      </c>
      <c r="B152" t="s" s="4">
        <v>4318</v>
      </c>
      <c r="C152" t="s" s="4">
        <v>3720</v>
      </c>
      <c r="D152" t="s" s="4">
        <v>1925</v>
      </c>
      <c r="E152" t="s" s="4">
        <v>1925</v>
      </c>
      <c r="F152" t="s" s="4">
        <v>92</v>
      </c>
      <c r="G152" t="s" s="4">
        <v>3721</v>
      </c>
    </row>
    <row r="153" ht="45.0" customHeight="true">
      <c r="A153" t="s" s="4">
        <v>1046</v>
      </c>
      <c r="B153" t="s" s="4">
        <v>4319</v>
      </c>
      <c r="C153" t="s" s="4">
        <v>3720</v>
      </c>
      <c r="D153" t="s" s="4">
        <v>1925</v>
      </c>
      <c r="E153" t="s" s="4">
        <v>1925</v>
      </c>
      <c r="F153" t="s" s="4">
        <v>92</v>
      </c>
      <c r="G153" t="s" s="4">
        <v>3721</v>
      </c>
    </row>
    <row r="154" ht="45.0" customHeight="true">
      <c r="A154" t="s" s="4">
        <v>1051</v>
      </c>
      <c r="B154" t="s" s="4">
        <v>4320</v>
      </c>
      <c r="C154" t="s" s="4">
        <v>3720</v>
      </c>
      <c r="D154" t="s" s="4">
        <v>1925</v>
      </c>
      <c r="E154" t="s" s="4">
        <v>1925</v>
      </c>
      <c r="F154" t="s" s="4">
        <v>92</v>
      </c>
      <c r="G154" t="s" s="4">
        <v>3721</v>
      </c>
    </row>
    <row r="155" ht="45.0" customHeight="true">
      <c r="A155" t="s" s="4">
        <v>1055</v>
      </c>
      <c r="B155" t="s" s="4">
        <v>4321</v>
      </c>
      <c r="C155" t="s" s="4">
        <v>3720</v>
      </c>
      <c r="D155" t="s" s="4">
        <v>1925</v>
      </c>
      <c r="E155" t="s" s="4">
        <v>1925</v>
      </c>
      <c r="F155" t="s" s="4">
        <v>92</v>
      </c>
      <c r="G155" t="s" s="4">
        <v>3721</v>
      </c>
    </row>
    <row r="156" ht="45.0" customHeight="true">
      <c r="A156" t="s" s="4">
        <v>1060</v>
      </c>
      <c r="B156" t="s" s="4">
        <v>4322</v>
      </c>
      <c r="C156" t="s" s="4">
        <v>3720</v>
      </c>
      <c r="D156" t="s" s="4">
        <v>1925</v>
      </c>
      <c r="E156" t="s" s="4">
        <v>1925</v>
      </c>
      <c r="F156" t="s" s="4">
        <v>92</v>
      </c>
      <c r="G156" t="s" s="4">
        <v>3721</v>
      </c>
    </row>
    <row r="157" ht="45.0" customHeight="true">
      <c r="A157" t="s" s="4">
        <v>1063</v>
      </c>
      <c r="B157" t="s" s="4">
        <v>4323</v>
      </c>
      <c r="C157" t="s" s="4">
        <v>3720</v>
      </c>
      <c r="D157" t="s" s="4">
        <v>1925</v>
      </c>
      <c r="E157" t="s" s="4">
        <v>1925</v>
      </c>
      <c r="F157" t="s" s="4">
        <v>92</v>
      </c>
      <c r="G157" t="s" s="4">
        <v>3721</v>
      </c>
    </row>
    <row r="158" ht="45.0" customHeight="true">
      <c r="A158" t="s" s="4">
        <v>1066</v>
      </c>
      <c r="B158" t="s" s="4">
        <v>4324</v>
      </c>
      <c r="C158" t="s" s="4">
        <v>3720</v>
      </c>
      <c r="D158" t="s" s="4">
        <v>1925</v>
      </c>
      <c r="E158" t="s" s="4">
        <v>1925</v>
      </c>
      <c r="F158" t="s" s="4">
        <v>92</v>
      </c>
      <c r="G158" t="s" s="4">
        <v>3721</v>
      </c>
    </row>
    <row r="159" ht="45.0" customHeight="true">
      <c r="A159" t="s" s="4">
        <v>1068</v>
      </c>
      <c r="B159" t="s" s="4">
        <v>4325</v>
      </c>
      <c r="C159" t="s" s="4">
        <v>3720</v>
      </c>
      <c r="D159" t="s" s="4">
        <v>1925</v>
      </c>
      <c r="E159" t="s" s="4">
        <v>1925</v>
      </c>
      <c r="F159" t="s" s="4">
        <v>92</v>
      </c>
      <c r="G159" t="s" s="4">
        <v>3721</v>
      </c>
    </row>
    <row r="160" ht="45.0" customHeight="true">
      <c r="A160" t="s" s="4">
        <v>1073</v>
      </c>
      <c r="B160" t="s" s="4">
        <v>4326</v>
      </c>
      <c r="C160" t="s" s="4">
        <v>3720</v>
      </c>
      <c r="D160" t="s" s="4">
        <v>1925</v>
      </c>
      <c r="E160" t="s" s="4">
        <v>1925</v>
      </c>
      <c r="F160" t="s" s="4">
        <v>92</v>
      </c>
      <c r="G160" t="s" s="4">
        <v>3721</v>
      </c>
    </row>
    <row r="161" ht="45.0" customHeight="true">
      <c r="A161" t="s" s="4">
        <v>1077</v>
      </c>
      <c r="B161" t="s" s="4">
        <v>4327</v>
      </c>
      <c r="C161" t="s" s="4">
        <v>3720</v>
      </c>
      <c r="D161" t="s" s="4">
        <v>1925</v>
      </c>
      <c r="E161" t="s" s="4">
        <v>1925</v>
      </c>
      <c r="F161" t="s" s="4">
        <v>92</v>
      </c>
      <c r="G161" t="s" s="4">
        <v>3721</v>
      </c>
    </row>
    <row r="162" ht="45.0" customHeight="true">
      <c r="A162" t="s" s="4">
        <v>1084</v>
      </c>
      <c r="B162" t="s" s="4">
        <v>4328</v>
      </c>
      <c r="C162" t="s" s="4">
        <v>3720</v>
      </c>
      <c r="D162" t="s" s="4">
        <v>1925</v>
      </c>
      <c r="E162" t="s" s="4">
        <v>1925</v>
      </c>
      <c r="F162" t="s" s="4">
        <v>92</v>
      </c>
      <c r="G162" t="s" s="4">
        <v>3721</v>
      </c>
    </row>
    <row r="163" ht="45.0" customHeight="true">
      <c r="A163" t="s" s="4">
        <v>1086</v>
      </c>
      <c r="B163" t="s" s="4">
        <v>4329</v>
      </c>
      <c r="C163" t="s" s="4">
        <v>3720</v>
      </c>
      <c r="D163" t="s" s="4">
        <v>1925</v>
      </c>
      <c r="E163" t="s" s="4">
        <v>1925</v>
      </c>
      <c r="F163" t="s" s="4">
        <v>92</v>
      </c>
      <c r="G163" t="s" s="4">
        <v>3721</v>
      </c>
    </row>
    <row r="164" ht="45.0" customHeight="true">
      <c r="A164" t="s" s="4">
        <v>1091</v>
      </c>
      <c r="B164" t="s" s="4">
        <v>4330</v>
      </c>
      <c r="C164" t="s" s="4">
        <v>3720</v>
      </c>
      <c r="D164" t="s" s="4">
        <v>1925</v>
      </c>
      <c r="E164" t="s" s="4">
        <v>1925</v>
      </c>
      <c r="F164" t="s" s="4">
        <v>92</v>
      </c>
      <c r="G164" t="s" s="4">
        <v>3721</v>
      </c>
    </row>
    <row r="165" ht="45.0" customHeight="true">
      <c r="A165" t="s" s="4">
        <v>1098</v>
      </c>
      <c r="B165" t="s" s="4">
        <v>4331</v>
      </c>
      <c r="C165" t="s" s="4">
        <v>3720</v>
      </c>
      <c r="D165" t="s" s="4">
        <v>1925</v>
      </c>
      <c r="E165" t="s" s="4">
        <v>1925</v>
      </c>
      <c r="F165" t="s" s="4">
        <v>92</v>
      </c>
      <c r="G165" t="s" s="4">
        <v>3721</v>
      </c>
    </row>
    <row r="166" ht="45.0" customHeight="true">
      <c r="A166" t="s" s="4">
        <v>1103</v>
      </c>
      <c r="B166" t="s" s="4">
        <v>4332</v>
      </c>
      <c r="C166" t="s" s="4">
        <v>3720</v>
      </c>
      <c r="D166" t="s" s="4">
        <v>1925</v>
      </c>
      <c r="E166" t="s" s="4">
        <v>1925</v>
      </c>
      <c r="F166" t="s" s="4">
        <v>92</v>
      </c>
      <c r="G166" t="s" s="4">
        <v>3721</v>
      </c>
    </row>
    <row r="167" ht="45.0" customHeight="true">
      <c r="A167" t="s" s="4">
        <v>1111</v>
      </c>
      <c r="B167" t="s" s="4">
        <v>4333</v>
      </c>
      <c r="C167" t="s" s="4">
        <v>3720</v>
      </c>
      <c r="D167" t="s" s="4">
        <v>1925</v>
      </c>
      <c r="E167" t="s" s="4">
        <v>1925</v>
      </c>
      <c r="F167" t="s" s="4">
        <v>92</v>
      </c>
      <c r="G167" t="s" s="4">
        <v>3721</v>
      </c>
    </row>
    <row r="168" ht="45.0" customHeight="true">
      <c r="A168" t="s" s="4">
        <v>1119</v>
      </c>
      <c r="B168" t="s" s="4">
        <v>4334</v>
      </c>
      <c r="C168" t="s" s="4">
        <v>3720</v>
      </c>
      <c r="D168" t="s" s="4">
        <v>1925</v>
      </c>
      <c r="E168" t="s" s="4">
        <v>1925</v>
      </c>
      <c r="F168" t="s" s="4">
        <v>92</v>
      </c>
      <c r="G168" t="s" s="4">
        <v>3721</v>
      </c>
    </row>
    <row r="169" ht="45.0" customHeight="true">
      <c r="A169" t="s" s="4">
        <v>1126</v>
      </c>
      <c r="B169" t="s" s="4">
        <v>4335</v>
      </c>
      <c r="C169" t="s" s="4">
        <v>3720</v>
      </c>
      <c r="D169" t="s" s="4">
        <v>1925</v>
      </c>
      <c r="E169" t="s" s="4">
        <v>1925</v>
      </c>
      <c r="F169" t="s" s="4">
        <v>92</v>
      </c>
      <c r="G169" t="s" s="4">
        <v>3721</v>
      </c>
    </row>
    <row r="170" ht="45.0" customHeight="true">
      <c r="A170" t="s" s="4">
        <v>1132</v>
      </c>
      <c r="B170" t="s" s="4">
        <v>4336</v>
      </c>
      <c r="C170" t="s" s="4">
        <v>3720</v>
      </c>
      <c r="D170" t="s" s="4">
        <v>1925</v>
      </c>
      <c r="E170" t="s" s="4">
        <v>1925</v>
      </c>
      <c r="F170" t="s" s="4">
        <v>92</v>
      </c>
      <c r="G170" t="s" s="4">
        <v>3721</v>
      </c>
    </row>
    <row r="171" ht="45.0" customHeight="true">
      <c r="A171" t="s" s="4">
        <v>1137</v>
      </c>
      <c r="B171" t="s" s="4">
        <v>4337</v>
      </c>
      <c r="C171" t="s" s="4">
        <v>3720</v>
      </c>
      <c r="D171" t="s" s="4">
        <v>1925</v>
      </c>
      <c r="E171" t="s" s="4">
        <v>1925</v>
      </c>
      <c r="F171" t="s" s="4">
        <v>92</v>
      </c>
      <c r="G171" t="s" s="4">
        <v>3721</v>
      </c>
    </row>
    <row r="172" ht="45.0" customHeight="true">
      <c r="A172" t="s" s="4">
        <v>1143</v>
      </c>
      <c r="B172" t="s" s="4">
        <v>4338</v>
      </c>
      <c r="C172" t="s" s="4">
        <v>3720</v>
      </c>
      <c r="D172" t="s" s="4">
        <v>1925</v>
      </c>
      <c r="E172" t="s" s="4">
        <v>1925</v>
      </c>
      <c r="F172" t="s" s="4">
        <v>92</v>
      </c>
      <c r="G172" t="s" s="4">
        <v>3721</v>
      </c>
    </row>
    <row r="173" ht="45.0" customHeight="true">
      <c r="A173" t="s" s="4">
        <v>1149</v>
      </c>
      <c r="B173" t="s" s="4">
        <v>4339</v>
      </c>
      <c r="C173" t="s" s="4">
        <v>3720</v>
      </c>
      <c r="D173" t="s" s="4">
        <v>1925</v>
      </c>
      <c r="E173" t="s" s="4">
        <v>1925</v>
      </c>
      <c r="F173" t="s" s="4">
        <v>92</v>
      </c>
      <c r="G173" t="s" s="4">
        <v>3721</v>
      </c>
    </row>
    <row r="174" ht="45.0" customHeight="true">
      <c r="A174" t="s" s="4">
        <v>1157</v>
      </c>
      <c r="B174" t="s" s="4">
        <v>4340</v>
      </c>
      <c r="C174" t="s" s="4">
        <v>3720</v>
      </c>
      <c r="D174" t="s" s="4">
        <v>1925</v>
      </c>
      <c r="E174" t="s" s="4">
        <v>1925</v>
      </c>
      <c r="F174" t="s" s="4">
        <v>92</v>
      </c>
      <c r="G174" t="s" s="4">
        <v>3721</v>
      </c>
    </row>
    <row r="175" ht="45.0" customHeight="true">
      <c r="A175" t="s" s="4">
        <v>1162</v>
      </c>
      <c r="B175" t="s" s="4">
        <v>4341</v>
      </c>
      <c r="C175" t="s" s="4">
        <v>3720</v>
      </c>
      <c r="D175" t="s" s="4">
        <v>1925</v>
      </c>
      <c r="E175" t="s" s="4">
        <v>1925</v>
      </c>
      <c r="F175" t="s" s="4">
        <v>92</v>
      </c>
      <c r="G175" t="s" s="4">
        <v>3721</v>
      </c>
    </row>
    <row r="176" ht="45.0" customHeight="true">
      <c r="A176" t="s" s="4">
        <v>1168</v>
      </c>
      <c r="B176" t="s" s="4">
        <v>4342</v>
      </c>
      <c r="C176" t="s" s="4">
        <v>3720</v>
      </c>
      <c r="D176" t="s" s="4">
        <v>1925</v>
      </c>
      <c r="E176" t="s" s="4">
        <v>1925</v>
      </c>
      <c r="F176" t="s" s="4">
        <v>92</v>
      </c>
      <c r="G176" t="s" s="4">
        <v>3721</v>
      </c>
    </row>
    <row r="177" ht="45.0" customHeight="true">
      <c r="A177" t="s" s="4">
        <v>1175</v>
      </c>
      <c r="B177" t="s" s="4">
        <v>4343</v>
      </c>
      <c r="C177" t="s" s="4">
        <v>3720</v>
      </c>
      <c r="D177" t="s" s="4">
        <v>1925</v>
      </c>
      <c r="E177" t="s" s="4">
        <v>1925</v>
      </c>
      <c r="F177" t="s" s="4">
        <v>92</v>
      </c>
      <c r="G177" t="s" s="4">
        <v>3721</v>
      </c>
    </row>
    <row r="178" ht="45.0" customHeight="true">
      <c r="A178" t="s" s="4">
        <v>1182</v>
      </c>
      <c r="B178" t="s" s="4">
        <v>4344</v>
      </c>
      <c r="C178" t="s" s="4">
        <v>3720</v>
      </c>
      <c r="D178" t="s" s="4">
        <v>1925</v>
      </c>
      <c r="E178" t="s" s="4">
        <v>1925</v>
      </c>
      <c r="F178" t="s" s="4">
        <v>92</v>
      </c>
      <c r="G178" t="s" s="4">
        <v>3721</v>
      </c>
    </row>
    <row r="179" ht="45.0" customHeight="true">
      <c r="A179" t="s" s="4">
        <v>1188</v>
      </c>
      <c r="B179" t="s" s="4">
        <v>4345</v>
      </c>
      <c r="C179" t="s" s="4">
        <v>3720</v>
      </c>
      <c r="D179" t="s" s="4">
        <v>1925</v>
      </c>
      <c r="E179" t="s" s="4">
        <v>1925</v>
      </c>
      <c r="F179" t="s" s="4">
        <v>92</v>
      </c>
      <c r="G179" t="s" s="4">
        <v>3721</v>
      </c>
    </row>
    <row r="180" ht="45.0" customHeight="true">
      <c r="A180" t="s" s="4">
        <v>1191</v>
      </c>
      <c r="B180" t="s" s="4">
        <v>4346</v>
      </c>
      <c r="C180" t="s" s="4">
        <v>3720</v>
      </c>
      <c r="D180" t="s" s="4">
        <v>1925</v>
      </c>
      <c r="E180" t="s" s="4">
        <v>1925</v>
      </c>
      <c r="F180" t="s" s="4">
        <v>92</v>
      </c>
      <c r="G180" t="s" s="4">
        <v>3721</v>
      </c>
    </row>
    <row r="181" ht="45.0" customHeight="true">
      <c r="A181" t="s" s="4">
        <v>1198</v>
      </c>
      <c r="B181" t="s" s="4">
        <v>4347</v>
      </c>
      <c r="C181" t="s" s="4">
        <v>3720</v>
      </c>
      <c r="D181" t="s" s="4">
        <v>1925</v>
      </c>
      <c r="E181" t="s" s="4">
        <v>1925</v>
      </c>
      <c r="F181" t="s" s="4">
        <v>92</v>
      </c>
      <c r="G181" t="s" s="4">
        <v>3721</v>
      </c>
    </row>
    <row r="182" ht="45.0" customHeight="true">
      <c r="A182" t="s" s="4">
        <v>1202</v>
      </c>
      <c r="B182" t="s" s="4">
        <v>4348</v>
      </c>
      <c r="C182" t="s" s="4">
        <v>3720</v>
      </c>
      <c r="D182" t="s" s="4">
        <v>1925</v>
      </c>
      <c r="E182" t="s" s="4">
        <v>1925</v>
      </c>
      <c r="F182" t="s" s="4">
        <v>92</v>
      </c>
      <c r="G182" t="s" s="4">
        <v>3721</v>
      </c>
    </row>
    <row r="183" ht="45.0" customHeight="true">
      <c r="A183" t="s" s="4">
        <v>1208</v>
      </c>
      <c r="B183" t="s" s="4">
        <v>4349</v>
      </c>
      <c r="C183" t="s" s="4">
        <v>3720</v>
      </c>
      <c r="D183" t="s" s="4">
        <v>1925</v>
      </c>
      <c r="E183" t="s" s="4">
        <v>1925</v>
      </c>
      <c r="F183" t="s" s="4">
        <v>92</v>
      </c>
      <c r="G183" t="s" s="4">
        <v>3721</v>
      </c>
    </row>
    <row r="184" ht="45.0" customHeight="true">
      <c r="A184" t="s" s="4">
        <v>1214</v>
      </c>
      <c r="B184" t="s" s="4">
        <v>4350</v>
      </c>
      <c r="C184" t="s" s="4">
        <v>3720</v>
      </c>
      <c r="D184" t="s" s="4">
        <v>1925</v>
      </c>
      <c r="E184" t="s" s="4">
        <v>1925</v>
      </c>
      <c r="F184" t="s" s="4">
        <v>92</v>
      </c>
      <c r="G184" t="s" s="4">
        <v>3721</v>
      </c>
    </row>
    <row r="185" ht="45.0" customHeight="true">
      <c r="A185" t="s" s="4">
        <v>1219</v>
      </c>
      <c r="B185" t="s" s="4">
        <v>4351</v>
      </c>
      <c r="C185" t="s" s="4">
        <v>3720</v>
      </c>
      <c r="D185" t="s" s="4">
        <v>1925</v>
      </c>
      <c r="E185" t="s" s="4">
        <v>1925</v>
      </c>
      <c r="F185" t="s" s="4">
        <v>92</v>
      </c>
      <c r="G185" t="s" s="4">
        <v>3721</v>
      </c>
    </row>
    <row r="186" ht="45.0" customHeight="true">
      <c r="A186" t="s" s="4">
        <v>1224</v>
      </c>
      <c r="B186" t="s" s="4">
        <v>4352</v>
      </c>
      <c r="C186" t="s" s="4">
        <v>3720</v>
      </c>
      <c r="D186" t="s" s="4">
        <v>1925</v>
      </c>
      <c r="E186" t="s" s="4">
        <v>1925</v>
      </c>
      <c r="F186" t="s" s="4">
        <v>92</v>
      </c>
      <c r="G186" t="s" s="4">
        <v>3721</v>
      </c>
    </row>
    <row r="187" ht="45.0" customHeight="true">
      <c r="A187" t="s" s="4">
        <v>1229</v>
      </c>
      <c r="B187" t="s" s="4">
        <v>4353</v>
      </c>
      <c r="C187" t="s" s="4">
        <v>3720</v>
      </c>
      <c r="D187" t="s" s="4">
        <v>1925</v>
      </c>
      <c r="E187" t="s" s="4">
        <v>1925</v>
      </c>
      <c r="F187" t="s" s="4">
        <v>92</v>
      </c>
      <c r="G187" t="s" s="4">
        <v>3721</v>
      </c>
    </row>
    <row r="188" ht="45.0" customHeight="true">
      <c r="A188" t="s" s="4">
        <v>1236</v>
      </c>
      <c r="B188" t="s" s="4">
        <v>4354</v>
      </c>
      <c r="C188" t="s" s="4">
        <v>3720</v>
      </c>
      <c r="D188" t="s" s="4">
        <v>1925</v>
      </c>
      <c r="E188" t="s" s="4">
        <v>1925</v>
      </c>
      <c r="F188" t="s" s="4">
        <v>92</v>
      </c>
      <c r="G188" t="s" s="4">
        <v>3721</v>
      </c>
    </row>
    <row r="189" ht="45.0" customHeight="true">
      <c r="A189" t="s" s="4">
        <v>1242</v>
      </c>
      <c r="B189" t="s" s="4">
        <v>4355</v>
      </c>
      <c r="C189" t="s" s="4">
        <v>3720</v>
      </c>
      <c r="D189" t="s" s="4">
        <v>1925</v>
      </c>
      <c r="E189" t="s" s="4">
        <v>1925</v>
      </c>
      <c r="F189" t="s" s="4">
        <v>92</v>
      </c>
      <c r="G189" t="s" s="4">
        <v>3721</v>
      </c>
    </row>
    <row r="190" ht="45.0" customHeight="true">
      <c r="A190" t="s" s="4">
        <v>1249</v>
      </c>
      <c r="B190" t="s" s="4">
        <v>4356</v>
      </c>
      <c r="C190" t="s" s="4">
        <v>3720</v>
      </c>
      <c r="D190" t="s" s="4">
        <v>1925</v>
      </c>
      <c r="E190" t="s" s="4">
        <v>1925</v>
      </c>
      <c r="F190" t="s" s="4">
        <v>92</v>
      </c>
      <c r="G190" t="s" s="4">
        <v>3721</v>
      </c>
    </row>
    <row r="191" ht="45.0" customHeight="true">
      <c r="A191" t="s" s="4">
        <v>1256</v>
      </c>
      <c r="B191" t="s" s="4">
        <v>4357</v>
      </c>
      <c r="C191" t="s" s="4">
        <v>3720</v>
      </c>
      <c r="D191" t="s" s="4">
        <v>1925</v>
      </c>
      <c r="E191" t="s" s="4">
        <v>1925</v>
      </c>
      <c r="F191" t="s" s="4">
        <v>92</v>
      </c>
      <c r="G191" t="s" s="4">
        <v>3721</v>
      </c>
    </row>
    <row r="192" ht="45.0" customHeight="true">
      <c r="A192" t="s" s="4">
        <v>1263</v>
      </c>
      <c r="B192" t="s" s="4">
        <v>4358</v>
      </c>
      <c r="C192" t="s" s="4">
        <v>3720</v>
      </c>
      <c r="D192" t="s" s="4">
        <v>1925</v>
      </c>
      <c r="E192" t="s" s="4">
        <v>1925</v>
      </c>
      <c r="F192" t="s" s="4">
        <v>92</v>
      </c>
      <c r="G192" t="s" s="4">
        <v>3721</v>
      </c>
    </row>
    <row r="193" ht="45.0" customHeight="true">
      <c r="A193" t="s" s="4">
        <v>1268</v>
      </c>
      <c r="B193" t="s" s="4">
        <v>4359</v>
      </c>
      <c r="C193" t="s" s="4">
        <v>3720</v>
      </c>
      <c r="D193" t="s" s="4">
        <v>1925</v>
      </c>
      <c r="E193" t="s" s="4">
        <v>1925</v>
      </c>
      <c r="F193" t="s" s="4">
        <v>92</v>
      </c>
      <c r="G193" t="s" s="4">
        <v>3721</v>
      </c>
    </row>
    <row r="194" ht="45.0" customHeight="true">
      <c r="A194" t="s" s="4">
        <v>1275</v>
      </c>
      <c r="B194" t="s" s="4">
        <v>4360</v>
      </c>
      <c r="C194" t="s" s="4">
        <v>3720</v>
      </c>
      <c r="D194" t="s" s="4">
        <v>1925</v>
      </c>
      <c r="E194" t="s" s="4">
        <v>1925</v>
      </c>
      <c r="F194" t="s" s="4">
        <v>92</v>
      </c>
      <c r="G194" t="s" s="4">
        <v>3721</v>
      </c>
    </row>
    <row r="195" ht="45.0" customHeight="true">
      <c r="A195" t="s" s="4">
        <v>1280</v>
      </c>
      <c r="B195" t="s" s="4">
        <v>4361</v>
      </c>
      <c r="C195" t="s" s="4">
        <v>3720</v>
      </c>
      <c r="D195" t="s" s="4">
        <v>1925</v>
      </c>
      <c r="E195" t="s" s="4">
        <v>1925</v>
      </c>
      <c r="F195" t="s" s="4">
        <v>92</v>
      </c>
      <c r="G195" t="s" s="4">
        <v>3721</v>
      </c>
    </row>
    <row r="196" ht="45.0" customHeight="true">
      <c r="A196" t="s" s="4">
        <v>1284</v>
      </c>
      <c r="B196" t="s" s="4">
        <v>4362</v>
      </c>
      <c r="C196" t="s" s="4">
        <v>3720</v>
      </c>
      <c r="D196" t="s" s="4">
        <v>1925</v>
      </c>
      <c r="E196" t="s" s="4">
        <v>1925</v>
      </c>
      <c r="F196" t="s" s="4">
        <v>92</v>
      </c>
      <c r="G196" t="s" s="4">
        <v>3721</v>
      </c>
    </row>
    <row r="197" ht="45.0" customHeight="true">
      <c r="A197" t="s" s="4">
        <v>1290</v>
      </c>
      <c r="B197" t="s" s="4">
        <v>4363</v>
      </c>
      <c r="C197" t="s" s="4">
        <v>3720</v>
      </c>
      <c r="D197" t="s" s="4">
        <v>1925</v>
      </c>
      <c r="E197" t="s" s="4">
        <v>1925</v>
      </c>
      <c r="F197" t="s" s="4">
        <v>92</v>
      </c>
      <c r="G197" t="s" s="4">
        <v>3721</v>
      </c>
    </row>
    <row r="198" ht="45.0" customHeight="true">
      <c r="A198" t="s" s="4">
        <v>1297</v>
      </c>
      <c r="B198" t="s" s="4">
        <v>4364</v>
      </c>
      <c r="C198" t="s" s="4">
        <v>3720</v>
      </c>
      <c r="D198" t="s" s="4">
        <v>1925</v>
      </c>
      <c r="E198" t="s" s="4">
        <v>1925</v>
      </c>
      <c r="F198" t="s" s="4">
        <v>92</v>
      </c>
      <c r="G198" t="s" s="4">
        <v>3721</v>
      </c>
    </row>
    <row r="199" ht="45.0" customHeight="true">
      <c r="A199" t="s" s="4">
        <v>1302</v>
      </c>
      <c r="B199" t="s" s="4">
        <v>4365</v>
      </c>
      <c r="C199" t="s" s="4">
        <v>3720</v>
      </c>
      <c r="D199" t="s" s="4">
        <v>1925</v>
      </c>
      <c r="E199" t="s" s="4">
        <v>1925</v>
      </c>
      <c r="F199" t="s" s="4">
        <v>92</v>
      </c>
      <c r="G199" t="s" s="4">
        <v>3721</v>
      </c>
    </row>
    <row r="200" ht="45.0" customHeight="true">
      <c r="A200" t="s" s="4">
        <v>1307</v>
      </c>
      <c r="B200" t="s" s="4">
        <v>4366</v>
      </c>
      <c r="C200" t="s" s="4">
        <v>3720</v>
      </c>
      <c r="D200" t="s" s="4">
        <v>1925</v>
      </c>
      <c r="E200" t="s" s="4">
        <v>1925</v>
      </c>
      <c r="F200" t="s" s="4">
        <v>92</v>
      </c>
      <c r="G200" t="s" s="4">
        <v>3721</v>
      </c>
    </row>
    <row r="201" ht="45.0" customHeight="true">
      <c r="A201" t="s" s="4">
        <v>1313</v>
      </c>
      <c r="B201" t="s" s="4">
        <v>4367</v>
      </c>
      <c r="C201" t="s" s="4">
        <v>3720</v>
      </c>
      <c r="D201" t="s" s="4">
        <v>1925</v>
      </c>
      <c r="E201" t="s" s="4">
        <v>1925</v>
      </c>
      <c r="F201" t="s" s="4">
        <v>92</v>
      </c>
      <c r="G201" t="s" s="4">
        <v>3721</v>
      </c>
    </row>
    <row r="202" ht="45.0" customHeight="true">
      <c r="A202" t="s" s="4">
        <v>1319</v>
      </c>
      <c r="B202" t="s" s="4">
        <v>4368</v>
      </c>
      <c r="C202" t="s" s="4">
        <v>3720</v>
      </c>
      <c r="D202" t="s" s="4">
        <v>1925</v>
      </c>
      <c r="E202" t="s" s="4">
        <v>1925</v>
      </c>
      <c r="F202" t="s" s="4">
        <v>92</v>
      </c>
      <c r="G202" t="s" s="4">
        <v>3721</v>
      </c>
    </row>
    <row r="203" ht="45.0" customHeight="true">
      <c r="A203" t="s" s="4">
        <v>1326</v>
      </c>
      <c r="B203" t="s" s="4">
        <v>4369</v>
      </c>
      <c r="C203" t="s" s="4">
        <v>3720</v>
      </c>
      <c r="D203" t="s" s="4">
        <v>1925</v>
      </c>
      <c r="E203" t="s" s="4">
        <v>1925</v>
      </c>
      <c r="F203" t="s" s="4">
        <v>92</v>
      </c>
      <c r="G203" t="s" s="4">
        <v>3721</v>
      </c>
    </row>
    <row r="204" ht="45.0" customHeight="true">
      <c r="A204" t="s" s="4">
        <v>1331</v>
      </c>
      <c r="B204" t="s" s="4">
        <v>4370</v>
      </c>
      <c r="C204" t="s" s="4">
        <v>3720</v>
      </c>
      <c r="D204" t="s" s="4">
        <v>1925</v>
      </c>
      <c r="E204" t="s" s="4">
        <v>1925</v>
      </c>
      <c r="F204" t="s" s="4">
        <v>92</v>
      </c>
      <c r="G204" t="s" s="4">
        <v>3721</v>
      </c>
    </row>
    <row r="205" ht="45.0" customHeight="true">
      <c r="A205" t="s" s="4">
        <v>1335</v>
      </c>
      <c r="B205" t="s" s="4">
        <v>4371</v>
      </c>
      <c r="C205" t="s" s="4">
        <v>3720</v>
      </c>
      <c r="D205" t="s" s="4">
        <v>1925</v>
      </c>
      <c r="E205" t="s" s="4">
        <v>1925</v>
      </c>
      <c r="F205" t="s" s="4">
        <v>92</v>
      </c>
      <c r="G205" t="s" s="4">
        <v>3721</v>
      </c>
    </row>
    <row r="206" ht="45.0" customHeight="true">
      <c r="A206" t="s" s="4">
        <v>1342</v>
      </c>
      <c r="B206" t="s" s="4">
        <v>4372</v>
      </c>
      <c r="C206" t="s" s="4">
        <v>3720</v>
      </c>
      <c r="D206" t="s" s="4">
        <v>1925</v>
      </c>
      <c r="E206" t="s" s="4">
        <v>1925</v>
      </c>
      <c r="F206" t="s" s="4">
        <v>92</v>
      </c>
      <c r="G206" t="s" s="4">
        <v>3721</v>
      </c>
    </row>
    <row r="207" ht="45.0" customHeight="true">
      <c r="A207" t="s" s="4">
        <v>1347</v>
      </c>
      <c r="B207" t="s" s="4">
        <v>4373</v>
      </c>
      <c r="C207" t="s" s="4">
        <v>3720</v>
      </c>
      <c r="D207" t="s" s="4">
        <v>1925</v>
      </c>
      <c r="E207" t="s" s="4">
        <v>1925</v>
      </c>
      <c r="F207" t="s" s="4">
        <v>92</v>
      </c>
      <c r="G207" t="s" s="4">
        <v>3721</v>
      </c>
    </row>
    <row r="208" ht="45.0" customHeight="true">
      <c r="A208" t="s" s="4">
        <v>1355</v>
      </c>
      <c r="B208" t="s" s="4">
        <v>4374</v>
      </c>
      <c r="C208" t="s" s="4">
        <v>3720</v>
      </c>
      <c r="D208" t="s" s="4">
        <v>1925</v>
      </c>
      <c r="E208" t="s" s="4">
        <v>1925</v>
      </c>
      <c r="F208" t="s" s="4">
        <v>92</v>
      </c>
      <c r="G208" t="s" s="4">
        <v>3721</v>
      </c>
    </row>
    <row r="209" ht="45.0" customHeight="true">
      <c r="A209" t="s" s="4">
        <v>1360</v>
      </c>
      <c r="B209" t="s" s="4">
        <v>4375</v>
      </c>
      <c r="C209" t="s" s="4">
        <v>3720</v>
      </c>
      <c r="D209" t="s" s="4">
        <v>1925</v>
      </c>
      <c r="E209" t="s" s="4">
        <v>1925</v>
      </c>
      <c r="F209" t="s" s="4">
        <v>92</v>
      </c>
      <c r="G209" t="s" s="4">
        <v>3721</v>
      </c>
    </row>
    <row r="210" ht="45.0" customHeight="true">
      <c r="A210" t="s" s="4">
        <v>1367</v>
      </c>
      <c r="B210" t="s" s="4">
        <v>4376</v>
      </c>
      <c r="C210" t="s" s="4">
        <v>3720</v>
      </c>
      <c r="D210" t="s" s="4">
        <v>1925</v>
      </c>
      <c r="E210" t="s" s="4">
        <v>1925</v>
      </c>
      <c r="F210" t="s" s="4">
        <v>92</v>
      </c>
      <c r="G210" t="s" s="4">
        <v>3721</v>
      </c>
    </row>
    <row r="211" ht="45.0" customHeight="true">
      <c r="A211" t="s" s="4">
        <v>1369</v>
      </c>
      <c r="B211" t="s" s="4">
        <v>4377</v>
      </c>
      <c r="C211" t="s" s="4">
        <v>3720</v>
      </c>
      <c r="D211" t="s" s="4">
        <v>1925</v>
      </c>
      <c r="E211" t="s" s="4">
        <v>1925</v>
      </c>
      <c r="F211" t="s" s="4">
        <v>92</v>
      </c>
      <c r="G211" t="s" s="4">
        <v>3721</v>
      </c>
    </row>
    <row r="212" ht="45.0" customHeight="true">
      <c r="A212" t="s" s="4">
        <v>1371</v>
      </c>
      <c r="B212" t="s" s="4">
        <v>4378</v>
      </c>
      <c r="C212" t="s" s="4">
        <v>3720</v>
      </c>
      <c r="D212" t="s" s="4">
        <v>1925</v>
      </c>
      <c r="E212" t="s" s="4">
        <v>1925</v>
      </c>
      <c r="F212" t="s" s="4">
        <v>92</v>
      </c>
      <c r="G212" t="s" s="4">
        <v>3721</v>
      </c>
    </row>
    <row r="213" ht="45.0" customHeight="true">
      <c r="A213" t="s" s="4">
        <v>1377</v>
      </c>
      <c r="B213" t="s" s="4">
        <v>4379</v>
      </c>
      <c r="C213" t="s" s="4">
        <v>3720</v>
      </c>
      <c r="D213" t="s" s="4">
        <v>1925</v>
      </c>
      <c r="E213" t="s" s="4">
        <v>1925</v>
      </c>
      <c r="F213" t="s" s="4">
        <v>92</v>
      </c>
      <c r="G213" t="s" s="4">
        <v>3721</v>
      </c>
    </row>
    <row r="214" ht="45.0" customHeight="true">
      <c r="A214" t="s" s="4">
        <v>1384</v>
      </c>
      <c r="B214" t="s" s="4">
        <v>4380</v>
      </c>
      <c r="C214" t="s" s="4">
        <v>3720</v>
      </c>
      <c r="D214" t="s" s="4">
        <v>1925</v>
      </c>
      <c r="E214" t="s" s="4">
        <v>1925</v>
      </c>
      <c r="F214" t="s" s="4">
        <v>92</v>
      </c>
      <c r="G214" t="s" s="4">
        <v>3721</v>
      </c>
    </row>
    <row r="215" ht="45.0" customHeight="true">
      <c r="A215" t="s" s="4">
        <v>1390</v>
      </c>
      <c r="B215" t="s" s="4">
        <v>4381</v>
      </c>
      <c r="C215" t="s" s="4">
        <v>3720</v>
      </c>
      <c r="D215" t="s" s="4">
        <v>1925</v>
      </c>
      <c r="E215" t="s" s="4">
        <v>1925</v>
      </c>
      <c r="F215" t="s" s="4">
        <v>92</v>
      </c>
      <c r="G215" t="s" s="4">
        <v>3721</v>
      </c>
    </row>
    <row r="216" ht="45.0" customHeight="true">
      <c r="A216" t="s" s="4">
        <v>1395</v>
      </c>
      <c r="B216" t="s" s="4">
        <v>4382</v>
      </c>
      <c r="C216" t="s" s="4">
        <v>3720</v>
      </c>
      <c r="D216" t="s" s="4">
        <v>1925</v>
      </c>
      <c r="E216" t="s" s="4">
        <v>1925</v>
      </c>
      <c r="F216" t="s" s="4">
        <v>92</v>
      </c>
      <c r="G216" t="s" s="4">
        <v>3721</v>
      </c>
    </row>
    <row r="217" ht="45.0" customHeight="true">
      <c r="A217" t="s" s="4">
        <v>1400</v>
      </c>
      <c r="B217" t="s" s="4">
        <v>4383</v>
      </c>
      <c r="C217" t="s" s="4">
        <v>3720</v>
      </c>
      <c r="D217" t="s" s="4">
        <v>1925</v>
      </c>
      <c r="E217" t="s" s="4">
        <v>1925</v>
      </c>
      <c r="F217" t="s" s="4">
        <v>92</v>
      </c>
      <c r="G217" t="s" s="4">
        <v>3721</v>
      </c>
    </row>
    <row r="218" ht="45.0" customHeight="true">
      <c r="A218" t="s" s="4">
        <v>1405</v>
      </c>
      <c r="B218" t="s" s="4">
        <v>4384</v>
      </c>
      <c r="C218" t="s" s="4">
        <v>3720</v>
      </c>
      <c r="D218" t="s" s="4">
        <v>1925</v>
      </c>
      <c r="E218" t="s" s="4">
        <v>1925</v>
      </c>
      <c r="F218" t="s" s="4">
        <v>92</v>
      </c>
      <c r="G218" t="s" s="4">
        <v>3721</v>
      </c>
    </row>
    <row r="219" ht="45.0" customHeight="true">
      <c r="A219" t="s" s="4">
        <v>1410</v>
      </c>
      <c r="B219" t="s" s="4">
        <v>4385</v>
      </c>
      <c r="C219" t="s" s="4">
        <v>3720</v>
      </c>
      <c r="D219" t="s" s="4">
        <v>1925</v>
      </c>
      <c r="E219" t="s" s="4">
        <v>1925</v>
      </c>
      <c r="F219" t="s" s="4">
        <v>92</v>
      </c>
      <c r="G219" t="s" s="4">
        <v>3721</v>
      </c>
    </row>
    <row r="220" ht="45.0" customHeight="true">
      <c r="A220" t="s" s="4">
        <v>1415</v>
      </c>
      <c r="B220" t="s" s="4">
        <v>4386</v>
      </c>
      <c r="C220" t="s" s="4">
        <v>3720</v>
      </c>
      <c r="D220" t="s" s="4">
        <v>1925</v>
      </c>
      <c r="E220" t="s" s="4">
        <v>1925</v>
      </c>
      <c r="F220" t="s" s="4">
        <v>92</v>
      </c>
      <c r="G220" t="s" s="4">
        <v>3721</v>
      </c>
    </row>
    <row r="221" ht="45.0" customHeight="true">
      <c r="A221" t="s" s="4">
        <v>1420</v>
      </c>
      <c r="B221" t="s" s="4">
        <v>4387</v>
      </c>
      <c r="C221" t="s" s="4">
        <v>3720</v>
      </c>
      <c r="D221" t="s" s="4">
        <v>1925</v>
      </c>
      <c r="E221" t="s" s="4">
        <v>1925</v>
      </c>
      <c r="F221" t="s" s="4">
        <v>92</v>
      </c>
      <c r="G221" t="s" s="4">
        <v>3721</v>
      </c>
    </row>
    <row r="222" ht="45.0" customHeight="true">
      <c r="A222" t="s" s="4">
        <v>1427</v>
      </c>
      <c r="B222" t="s" s="4">
        <v>4388</v>
      </c>
      <c r="C222" t="s" s="4">
        <v>3720</v>
      </c>
      <c r="D222" t="s" s="4">
        <v>1925</v>
      </c>
      <c r="E222" t="s" s="4">
        <v>1925</v>
      </c>
      <c r="F222" t="s" s="4">
        <v>92</v>
      </c>
      <c r="G222" t="s" s="4">
        <v>3721</v>
      </c>
    </row>
    <row r="223" ht="45.0" customHeight="true">
      <c r="A223" t="s" s="4">
        <v>1432</v>
      </c>
      <c r="B223" t="s" s="4">
        <v>4389</v>
      </c>
      <c r="C223" t="s" s="4">
        <v>3720</v>
      </c>
      <c r="D223" t="s" s="4">
        <v>1925</v>
      </c>
      <c r="E223" t="s" s="4">
        <v>1925</v>
      </c>
      <c r="F223" t="s" s="4">
        <v>92</v>
      </c>
      <c r="G223" t="s" s="4">
        <v>3721</v>
      </c>
    </row>
    <row r="224" ht="45.0" customHeight="true">
      <c r="A224" t="s" s="4">
        <v>1439</v>
      </c>
      <c r="B224" t="s" s="4">
        <v>4390</v>
      </c>
      <c r="C224" t="s" s="4">
        <v>3720</v>
      </c>
      <c r="D224" t="s" s="4">
        <v>1925</v>
      </c>
      <c r="E224" t="s" s="4">
        <v>1925</v>
      </c>
      <c r="F224" t="s" s="4">
        <v>92</v>
      </c>
      <c r="G224" t="s" s="4">
        <v>3721</v>
      </c>
    </row>
    <row r="225" ht="45.0" customHeight="true">
      <c r="A225" t="s" s="4">
        <v>1446</v>
      </c>
      <c r="B225" t="s" s="4">
        <v>4391</v>
      </c>
      <c r="C225" t="s" s="4">
        <v>3720</v>
      </c>
      <c r="D225" t="s" s="4">
        <v>1925</v>
      </c>
      <c r="E225" t="s" s="4">
        <v>1925</v>
      </c>
      <c r="F225" t="s" s="4">
        <v>92</v>
      </c>
      <c r="G225" t="s" s="4">
        <v>3721</v>
      </c>
    </row>
    <row r="226" ht="45.0" customHeight="true">
      <c r="A226" t="s" s="4">
        <v>1451</v>
      </c>
      <c r="B226" t="s" s="4">
        <v>4392</v>
      </c>
      <c r="C226" t="s" s="4">
        <v>4393</v>
      </c>
      <c r="D226" t="s" s="4">
        <v>1925</v>
      </c>
      <c r="E226" t="s" s="4">
        <v>1925</v>
      </c>
      <c r="F226" t="s" s="4">
        <v>92</v>
      </c>
      <c r="G226" t="s" s="4">
        <v>3721</v>
      </c>
    </row>
    <row r="227" ht="45.0" customHeight="true">
      <c r="A227" t="s" s="4">
        <v>1456</v>
      </c>
      <c r="B227" t="s" s="4">
        <v>4394</v>
      </c>
      <c r="C227" t="s" s="4">
        <v>4393</v>
      </c>
      <c r="D227" t="s" s="4">
        <v>1925</v>
      </c>
      <c r="E227" t="s" s="4">
        <v>1925</v>
      </c>
      <c r="F227" t="s" s="4">
        <v>92</v>
      </c>
      <c r="G227" t="s" s="4">
        <v>3721</v>
      </c>
    </row>
    <row r="228" ht="45.0" customHeight="true">
      <c r="A228" t="s" s="4">
        <v>1458</v>
      </c>
      <c r="B228" t="s" s="4">
        <v>4395</v>
      </c>
      <c r="C228" t="s" s="4">
        <v>4393</v>
      </c>
      <c r="D228" t="s" s="4">
        <v>1925</v>
      </c>
      <c r="E228" t="s" s="4">
        <v>1925</v>
      </c>
      <c r="F228" t="s" s="4">
        <v>92</v>
      </c>
      <c r="G228" t="s" s="4">
        <v>3721</v>
      </c>
    </row>
    <row r="229" ht="45.0" customHeight="true">
      <c r="A229" t="s" s="4">
        <v>1460</v>
      </c>
      <c r="B229" t="s" s="4">
        <v>4396</v>
      </c>
      <c r="C229" t="s" s="4">
        <v>4393</v>
      </c>
      <c r="D229" t="s" s="4">
        <v>1925</v>
      </c>
      <c r="E229" t="s" s="4">
        <v>1925</v>
      </c>
      <c r="F229" t="s" s="4">
        <v>92</v>
      </c>
      <c r="G229" t="s" s="4">
        <v>3721</v>
      </c>
    </row>
    <row r="230" ht="45.0" customHeight="true">
      <c r="A230" t="s" s="4">
        <v>1462</v>
      </c>
      <c r="B230" t="s" s="4">
        <v>4397</v>
      </c>
      <c r="C230" t="s" s="4">
        <v>4393</v>
      </c>
      <c r="D230" t="s" s="4">
        <v>1925</v>
      </c>
      <c r="E230" t="s" s="4">
        <v>1925</v>
      </c>
      <c r="F230" t="s" s="4">
        <v>92</v>
      </c>
      <c r="G230" t="s" s="4">
        <v>3721</v>
      </c>
    </row>
    <row r="231" ht="45.0" customHeight="true">
      <c r="A231" t="s" s="4">
        <v>1464</v>
      </c>
      <c r="B231" t="s" s="4">
        <v>4398</v>
      </c>
      <c r="C231" t="s" s="4">
        <v>4393</v>
      </c>
      <c r="D231" t="s" s="4">
        <v>1925</v>
      </c>
      <c r="E231" t="s" s="4">
        <v>1925</v>
      </c>
      <c r="F231" t="s" s="4">
        <v>92</v>
      </c>
      <c r="G231" t="s" s="4">
        <v>3721</v>
      </c>
    </row>
    <row r="232" ht="45.0" customHeight="true">
      <c r="A232" t="s" s="4">
        <v>1466</v>
      </c>
      <c r="B232" t="s" s="4">
        <v>4399</v>
      </c>
      <c r="C232" t="s" s="4">
        <v>4393</v>
      </c>
      <c r="D232" t="s" s="4">
        <v>1925</v>
      </c>
      <c r="E232" t="s" s="4">
        <v>1925</v>
      </c>
      <c r="F232" t="s" s="4">
        <v>92</v>
      </c>
      <c r="G232" t="s" s="4">
        <v>3721</v>
      </c>
    </row>
    <row r="233" ht="45.0" customHeight="true">
      <c r="A233" t="s" s="4">
        <v>1468</v>
      </c>
      <c r="B233" t="s" s="4">
        <v>4400</v>
      </c>
      <c r="C233" t="s" s="4">
        <v>4393</v>
      </c>
      <c r="D233" t="s" s="4">
        <v>1925</v>
      </c>
      <c r="E233" t="s" s="4">
        <v>1925</v>
      </c>
      <c r="F233" t="s" s="4">
        <v>92</v>
      </c>
      <c r="G233" t="s" s="4">
        <v>3721</v>
      </c>
    </row>
    <row r="234" ht="45.0" customHeight="true">
      <c r="A234" t="s" s="4">
        <v>1470</v>
      </c>
      <c r="B234" t="s" s="4">
        <v>4401</v>
      </c>
      <c r="C234" t="s" s="4">
        <v>4393</v>
      </c>
      <c r="D234" t="s" s="4">
        <v>1925</v>
      </c>
      <c r="E234" t="s" s="4">
        <v>1925</v>
      </c>
      <c r="F234" t="s" s="4">
        <v>92</v>
      </c>
      <c r="G234" t="s" s="4">
        <v>3721</v>
      </c>
    </row>
    <row r="235" ht="45.0" customHeight="true">
      <c r="A235" t="s" s="4">
        <v>1472</v>
      </c>
      <c r="B235" t="s" s="4">
        <v>4402</v>
      </c>
      <c r="C235" t="s" s="4">
        <v>4393</v>
      </c>
      <c r="D235" t="s" s="4">
        <v>1925</v>
      </c>
      <c r="E235" t="s" s="4">
        <v>1925</v>
      </c>
      <c r="F235" t="s" s="4">
        <v>92</v>
      </c>
      <c r="G235" t="s" s="4">
        <v>3721</v>
      </c>
    </row>
    <row r="236" ht="45.0" customHeight="true">
      <c r="A236" t="s" s="4">
        <v>1474</v>
      </c>
      <c r="B236" t="s" s="4">
        <v>4403</v>
      </c>
      <c r="C236" t="s" s="4">
        <v>4393</v>
      </c>
      <c r="D236" t="s" s="4">
        <v>1925</v>
      </c>
      <c r="E236" t="s" s="4">
        <v>1925</v>
      </c>
      <c r="F236" t="s" s="4">
        <v>92</v>
      </c>
      <c r="G236" t="s" s="4">
        <v>3721</v>
      </c>
    </row>
    <row r="237" ht="45.0" customHeight="true">
      <c r="A237" t="s" s="4">
        <v>1476</v>
      </c>
      <c r="B237" t="s" s="4">
        <v>4404</v>
      </c>
      <c r="C237" t="s" s="4">
        <v>4393</v>
      </c>
      <c r="D237" t="s" s="4">
        <v>1925</v>
      </c>
      <c r="E237" t="s" s="4">
        <v>1925</v>
      </c>
      <c r="F237" t="s" s="4">
        <v>92</v>
      </c>
      <c r="G237" t="s" s="4">
        <v>3721</v>
      </c>
    </row>
    <row r="238" ht="45.0" customHeight="true">
      <c r="A238" t="s" s="4">
        <v>1478</v>
      </c>
      <c r="B238" t="s" s="4">
        <v>4405</v>
      </c>
      <c r="C238" t="s" s="4">
        <v>4393</v>
      </c>
      <c r="D238" t="s" s="4">
        <v>1925</v>
      </c>
      <c r="E238" t="s" s="4">
        <v>1925</v>
      </c>
      <c r="F238" t="s" s="4">
        <v>92</v>
      </c>
      <c r="G238" t="s" s="4">
        <v>3721</v>
      </c>
    </row>
    <row r="239" ht="45.0" customHeight="true">
      <c r="A239" t="s" s="4">
        <v>1480</v>
      </c>
      <c r="B239" t="s" s="4">
        <v>4406</v>
      </c>
      <c r="C239" t="s" s="4">
        <v>4393</v>
      </c>
      <c r="D239" t="s" s="4">
        <v>1925</v>
      </c>
      <c r="E239" t="s" s="4">
        <v>1925</v>
      </c>
      <c r="F239" t="s" s="4">
        <v>92</v>
      </c>
      <c r="G239" t="s" s="4">
        <v>3721</v>
      </c>
    </row>
    <row r="240" ht="45.0" customHeight="true">
      <c r="A240" t="s" s="4">
        <v>1482</v>
      </c>
      <c r="B240" t="s" s="4">
        <v>4407</v>
      </c>
      <c r="C240" t="s" s="4">
        <v>4393</v>
      </c>
      <c r="D240" t="s" s="4">
        <v>1925</v>
      </c>
      <c r="E240" t="s" s="4">
        <v>1925</v>
      </c>
      <c r="F240" t="s" s="4">
        <v>92</v>
      </c>
      <c r="G240" t="s" s="4">
        <v>3721</v>
      </c>
    </row>
    <row r="241" ht="45.0" customHeight="true">
      <c r="A241" t="s" s="4">
        <v>1484</v>
      </c>
      <c r="B241" t="s" s="4">
        <v>4408</v>
      </c>
      <c r="C241" t="s" s="4">
        <v>4393</v>
      </c>
      <c r="D241" t="s" s="4">
        <v>1925</v>
      </c>
      <c r="E241" t="s" s="4">
        <v>1925</v>
      </c>
      <c r="F241" t="s" s="4">
        <v>92</v>
      </c>
      <c r="G241" t="s" s="4">
        <v>3721</v>
      </c>
    </row>
    <row r="242" ht="45.0" customHeight="true">
      <c r="A242" t="s" s="4">
        <v>1486</v>
      </c>
      <c r="B242" t="s" s="4">
        <v>4409</v>
      </c>
      <c r="C242" t="s" s="4">
        <v>4393</v>
      </c>
      <c r="D242" t="s" s="4">
        <v>1925</v>
      </c>
      <c r="E242" t="s" s="4">
        <v>1925</v>
      </c>
      <c r="F242" t="s" s="4">
        <v>92</v>
      </c>
      <c r="G242" t="s" s="4">
        <v>3721</v>
      </c>
    </row>
    <row r="243" ht="45.0" customHeight="true">
      <c r="A243" t="s" s="4">
        <v>1488</v>
      </c>
      <c r="B243" t="s" s="4">
        <v>4410</v>
      </c>
      <c r="C243" t="s" s="4">
        <v>4393</v>
      </c>
      <c r="D243" t="s" s="4">
        <v>1925</v>
      </c>
      <c r="E243" t="s" s="4">
        <v>1925</v>
      </c>
      <c r="F243" t="s" s="4">
        <v>92</v>
      </c>
      <c r="G243" t="s" s="4">
        <v>3721</v>
      </c>
    </row>
    <row r="244" ht="45.0" customHeight="true">
      <c r="A244" t="s" s="4">
        <v>1490</v>
      </c>
      <c r="B244" t="s" s="4">
        <v>4411</v>
      </c>
      <c r="C244" t="s" s="4">
        <v>4393</v>
      </c>
      <c r="D244" t="s" s="4">
        <v>1925</v>
      </c>
      <c r="E244" t="s" s="4">
        <v>1925</v>
      </c>
      <c r="F244" t="s" s="4">
        <v>92</v>
      </c>
      <c r="G244" t="s" s="4">
        <v>3721</v>
      </c>
    </row>
    <row r="245" ht="45.0" customHeight="true">
      <c r="A245" t="s" s="4">
        <v>1492</v>
      </c>
      <c r="B245" t="s" s="4">
        <v>4412</v>
      </c>
      <c r="C245" t="s" s="4">
        <v>4393</v>
      </c>
      <c r="D245" t="s" s="4">
        <v>1925</v>
      </c>
      <c r="E245" t="s" s="4">
        <v>1925</v>
      </c>
      <c r="F245" t="s" s="4">
        <v>92</v>
      </c>
      <c r="G245" t="s" s="4">
        <v>3721</v>
      </c>
    </row>
    <row r="246" ht="45.0" customHeight="true">
      <c r="A246" t="s" s="4">
        <v>1494</v>
      </c>
      <c r="B246" t="s" s="4">
        <v>4413</v>
      </c>
      <c r="C246" t="s" s="4">
        <v>4393</v>
      </c>
      <c r="D246" t="s" s="4">
        <v>1925</v>
      </c>
      <c r="E246" t="s" s="4">
        <v>1925</v>
      </c>
      <c r="F246" t="s" s="4">
        <v>92</v>
      </c>
      <c r="G246" t="s" s="4">
        <v>3721</v>
      </c>
    </row>
    <row r="247" ht="45.0" customHeight="true">
      <c r="A247" t="s" s="4">
        <v>1497</v>
      </c>
      <c r="B247" t="s" s="4">
        <v>4414</v>
      </c>
      <c r="C247" t="s" s="4">
        <v>4393</v>
      </c>
      <c r="D247" t="s" s="4">
        <v>1925</v>
      </c>
      <c r="E247" t="s" s="4">
        <v>1925</v>
      </c>
      <c r="F247" t="s" s="4">
        <v>92</v>
      </c>
      <c r="G247" t="s" s="4">
        <v>3721</v>
      </c>
    </row>
    <row r="248" ht="45.0" customHeight="true">
      <c r="A248" t="s" s="4">
        <v>1499</v>
      </c>
      <c r="B248" t="s" s="4">
        <v>4415</v>
      </c>
      <c r="C248" t="s" s="4">
        <v>4393</v>
      </c>
      <c r="D248" t="s" s="4">
        <v>1925</v>
      </c>
      <c r="E248" t="s" s="4">
        <v>1925</v>
      </c>
      <c r="F248" t="s" s="4">
        <v>92</v>
      </c>
      <c r="G248" t="s" s="4">
        <v>3721</v>
      </c>
    </row>
    <row r="249" ht="45.0" customHeight="true">
      <c r="A249" t="s" s="4">
        <v>1501</v>
      </c>
      <c r="B249" t="s" s="4">
        <v>4416</v>
      </c>
      <c r="C249" t="s" s="4">
        <v>4393</v>
      </c>
      <c r="D249" t="s" s="4">
        <v>1925</v>
      </c>
      <c r="E249" t="s" s="4">
        <v>1925</v>
      </c>
      <c r="F249" t="s" s="4">
        <v>92</v>
      </c>
      <c r="G249" t="s" s="4">
        <v>3721</v>
      </c>
    </row>
    <row r="250" ht="45.0" customHeight="true">
      <c r="A250" t="s" s="4">
        <v>1503</v>
      </c>
      <c r="B250" t="s" s="4">
        <v>4417</v>
      </c>
      <c r="C250" t="s" s="4">
        <v>4393</v>
      </c>
      <c r="D250" t="s" s="4">
        <v>1925</v>
      </c>
      <c r="E250" t="s" s="4">
        <v>1925</v>
      </c>
      <c r="F250" t="s" s="4">
        <v>92</v>
      </c>
      <c r="G250" t="s" s="4">
        <v>3721</v>
      </c>
    </row>
    <row r="251" ht="45.0" customHeight="true">
      <c r="A251" t="s" s="4">
        <v>1505</v>
      </c>
      <c r="B251" t="s" s="4">
        <v>4418</v>
      </c>
      <c r="C251" t="s" s="4">
        <v>4393</v>
      </c>
      <c r="D251" t="s" s="4">
        <v>1925</v>
      </c>
      <c r="E251" t="s" s="4">
        <v>1925</v>
      </c>
      <c r="F251" t="s" s="4">
        <v>92</v>
      </c>
      <c r="G251" t="s" s="4">
        <v>3721</v>
      </c>
    </row>
    <row r="252" ht="45.0" customHeight="true">
      <c r="A252" t="s" s="4">
        <v>1507</v>
      </c>
      <c r="B252" t="s" s="4">
        <v>4419</v>
      </c>
      <c r="C252" t="s" s="4">
        <v>4393</v>
      </c>
      <c r="D252" t="s" s="4">
        <v>1925</v>
      </c>
      <c r="E252" t="s" s="4">
        <v>1925</v>
      </c>
      <c r="F252" t="s" s="4">
        <v>92</v>
      </c>
      <c r="G252" t="s" s="4">
        <v>3721</v>
      </c>
    </row>
    <row r="253" ht="45.0" customHeight="true">
      <c r="A253" t="s" s="4">
        <v>1509</v>
      </c>
      <c r="B253" t="s" s="4">
        <v>4420</v>
      </c>
      <c r="C253" t="s" s="4">
        <v>4393</v>
      </c>
      <c r="D253" t="s" s="4">
        <v>1925</v>
      </c>
      <c r="E253" t="s" s="4">
        <v>1925</v>
      </c>
      <c r="F253" t="s" s="4">
        <v>92</v>
      </c>
      <c r="G253" t="s" s="4">
        <v>3721</v>
      </c>
    </row>
    <row r="254" ht="45.0" customHeight="true">
      <c r="A254" t="s" s="4">
        <v>1511</v>
      </c>
      <c r="B254" t="s" s="4">
        <v>4421</v>
      </c>
      <c r="C254" t="s" s="4">
        <v>4393</v>
      </c>
      <c r="D254" t="s" s="4">
        <v>1925</v>
      </c>
      <c r="E254" t="s" s="4">
        <v>1925</v>
      </c>
      <c r="F254" t="s" s="4">
        <v>92</v>
      </c>
      <c r="G254" t="s" s="4">
        <v>3721</v>
      </c>
    </row>
    <row r="255" ht="45.0" customHeight="true">
      <c r="A255" t="s" s="4">
        <v>1513</v>
      </c>
      <c r="B255" t="s" s="4">
        <v>4422</v>
      </c>
      <c r="C255" t="s" s="4">
        <v>4393</v>
      </c>
      <c r="D255" t="s" s="4">
        <v>1925</v>
      </c>
      <c r="E255" t="s" s="4">
        <v>1925</v>
      </c>
      <c r="F255" t="s" s="4">
        <v>92</v>
      </c>
      <c r="G255" t="s" s="4">
        <v>3721</v>
      </c>
    </row>
    <row r="256" ht="45.0" customHeight="true">
      <c r="A256" t="s" s="4">
        <v>1515</v>
      </c>
      <c r="B256" t="s" s="4">
        <v>4423</v>
      </c>
      <c r="C256" t="s" s="4">
        <v>4393</v>
      </c>
      <c r="D256" t="s" s="4">
        <v>1925</v>
      </c>
      <c r="E256" t="s" s="4">
        <v>1925</v>
      </c>
      <c r="F256" t="s" s="4">
        <v>92</v>
      </c>
      <c r="G256" t="s" s="4">
        <v>3721</v>
      </c>
    </row>
    <row r="257" ht="45.0" customHeight="true">
      <c r="A257" t="s" s="4">
        <v>1517</v>
      </c>
      <c r="B257" t="s" s="4">
        <v>4424</v>
      </c>
      <c r="C257" t="s" s="4">
        <v>4393</v>
      </c>
      <c r="D257" t="s" s="4">
        <v>1925</v>
      </c>
      <c r="E257" t="s" s="4">
        <v>1925</v>
      </c>
      <c r="F257" t="s" s="4">
        <v>92</v>
      </c>
      <c r="G257" t="s" s="4">
        <v>3721</v>
      </c>
    </row>
    <row r="258" ht="45.0" customHeight="true">
      <c r="A258" t="s" s="4">
        <v>1519</v>
      </c>
      <c r="B258" t="s" s="4">
        <v>4425</v>
      </c>
      <c r="C258" t="s" s="4">
        <v>4393</v>
      </c>
      <c r="D258" t="s" s="4">
        <v>1925</v>
      </c>
      <c r="E258" t="s" s="4">
        <v>1925</v>
      </c>
      <c r="F258" t="s" s="4">
        <v>92</v>
      </c>
      <c r="G258" t="s" s="4">
        <v>3721</v>
      </c>
    </row>
    <row r="259" ht="45.0" customHeight="true">
      <c r="A259" t="s" s="4">
        <v>1521</v>
      </c>
      <c r="B259" t="s" s="4">
        <v>4426</v>
      </c>
      <c r="C259" t="s" s="4">
        <v>4393</v>
      </c>
      <c r="D259" t="s" s="4">
        <v>1925</v>
      </c>
      <c r="E259" t="s" s="4">
        <v>1925</v>
      </c>
      <c r="F259" t="s" s="4">
        <v>92</v>
      </c>
      <c r="G259" t="s" s="4">
        <v>3721</v>
      </c>
    </row>
    <row r="260" ht="45.0" customHeight="true">
      <c r="A260" t="s" s="4">
        <v>1523</v>
      </c>
      <c r="B260" t="s" s="4">
        <v>4427</v>
      </c>
      <c r="C260" t="s" s="4">
        <v>4393</v>
      </c>
      <c r="D260" t="s" s="4">
        <v>1925</v>
      </c>
      <c r="E260" t="s" s="4">
        <v>1925</v>
      </c>
      <c r="F260" t="s" s="4">
        <v>92</v>
      </c>
      <c r="G260" t="s" s="4">
        <v>3721</v>
      </c>
    </row>
    <row r="261" ht="45.0" customHeight="true">
      <c r="A261" t="s" s="4">
        <v>1525</v>
      </c>
      <c r="B261" t="s" s="4">
        <v>4428</v>
      </c>
      <c r="C261" t="s" s="4">
        <v>4393</v>
      </c>
      <c r="D261" t="s" s="4">
        <v>1925</v>
      </c>
      <c r="E261" t="s" s="4">
        <v>1925</v>
      </c>
      <c r="F261" t="s" s="4">
        <v>92</v>
      </c>
      <c r="G261" t="s" s="4">
        <v>3721</v>
      </c>
    </row>
    <row r="262" ht="45.0" customHeight="true">
      <c r="A262" t="s" s="4">
        <v>1527</v>
      </c>
      <c r="B262" t="s" s="4">
        <v>4429</v>
      </c>
      <c r="C262" t="s" s="4">
        <v>4393</v>
      </c>
      <c r="D262" t="s" s="4">
        <v>1925</v>
      </c>
      <c r="E262" t="s" s="4">
        <v>1925</v>
      </c>
      <c r="F262" t="s" s="4">
        <v>92</v>
      </c>
      <c r="G262" t="s" s="4">
        <v>3721</v>
      </c>
    </row>
    <row r="263" ht="45.0" customHeight="true">
      <c r="A263" t="s" s="4">
        <v>1529</v>
      </c>
      <c r="B263" t="s" s="4">
        <v>4430</v>
      </c>
      <c r="C263" t="s" s="4">
        <v>4393</v>
      </c>
      <c r="D263" t="s" s="4">
        <v>1925</v>
      </c>
      <c r="E263" t="s" s="4">
        <v>1925</v>
      </c>
      <c r="F263" t="s" s="4">
        <v>92</v>
      </c>
      <c r="G263" t="s" s="4">
        <v>3721</v>
      </c>
    </row>
    <row r="264" ht="45.0" customHeight="true">
      <c r="A264" t="s" s="4">
        <v>1531</v>
      </c>
      <c r="B264" t="s" s="4">
        <v>4431</v>
      </c>
      <c r="C264" t="s" s="4">
        <v>4393</v>
      </c>
      <c r="D264" t="s" s="4">
        <v>1925</v>
      </c>
      <c r="E264" t="s" s="4">
        <v>1925</v>
      </c>
      <c r="F264" t="s" s="4">
        <v>92</v>
      </c>
      <c r="G264" t="s" s="4">
        <v>3721</v>
      </c>
    </row>
    <row r="265" ht="45.0" customHeight="true">
      <c r="A265" t="s" s="4">
        <v>1533</v>
      </c>
      <c r="B265" t="s" s="4">
        <v>4432</v>
      </c>
      <c r="C265" t="s" s="4">
        <v>4393</v>
      </c>
      <c r="D265" t="s" s="4">
        <v>1925</v>
      </c>
      <c r="E265" t="s" s="4">
        <v>1925</v>
      </c>
      <c r="F265" t="s" s="4">
        <v>92</v>
      </c>
      <c r="G265" t="s" s="4">
        <v>3721</v>
      </c>
    </row>
    <row r="266" ht="45.0" customHeight="true">
      <c r="A266" t="s" s="4">
        <v>1536</v>
      </c>
      <c r="B266" t="s" s="4">
        <v>4433</v>
      </c>
      <c r="C266" t="s" s="4">
        <v>4393</v>
      </c>
      <c r="D266" t="s" s="4">
        <v>1925</v>
      </c>
      <c r="E266" t="s" s="4">
        <v>1925</v>
      </c>
      <c r="F266" t="s" s="4">
        <v>92</v>
      </c>
      <c r="G266" t="s" s="4">
        <v>3721</v>
      </c>
    </row>
    <row r="267" ht="45.0" customHeight="true">
      <c r="A267" t="s" s="4">
        <v>1538</v>
      </c>
      <c r="B267" t="s" s="4">
        <v>4434</v>
      </c>
      <c r="C267" t="s" s="4">
        <v>4393</v>
      </c>
      <c r="D267" t="s" s="4">
        <v>1925</v>
      </c>
      <c r="E267" t="s" s="4">
        <v>1925</v>
      </c>
      <c r="F267" t="s" s="4">
        <v>92</v>
      </c>
      <c r="G267" t="s" s="4">
        <v>3721</v>
      </c>
    </row>
    <row r="268" ht="45.0" customHeight="true">
      <c r="A268" t="s" s="4">
        <v>1540</v>
      </c>
      <c r="B268" t="s" s="4">
        <v>4435</v>
      </c>
      <c r="C268" t="s" s="4">
        <v>4393</v>
      </c>
      <c r="D268" t="s" s="4">
        <v>1925</v>
      </c>
      <c r="E268" t="s" s="4">
        <v>1925</v>
      </c>
      <c r="F268" t="s" s="4">
        <v>92</v>
      </c>
      <c r="G268" t="s" s="4">
        <v>3721</v>
      </c>
    </row>
    <row r="269" ht="45.0" customHeight="true">
      <c r="A269" t="s" s="4">
        <v>1542</v>
      </c>
      <c r="B269" t="s" s="4">
        <v>4436</v>
      </c>
      <c r="C269" t="s" s="4">
        <v>4393</v>
      </c>
      <c r="D269" t="s" s="4">
        <v>1925</v>
      </c>
      <c r="E269" t="s" s="4">
        <v>1925</v>
      </c>
      <c r="F269" t="s" s="4">
        <v>92</v>
      </c>
      <c r="G269" t="s" s="4">
        <v>3721</v>
      </c>
    </row>
    <row r="270" ht="45.0" customHeight="true">
      <c r="A270" t="s" s="4">
        <v>1544</v>
      </c>
      <c r="B270" t="s" s="4">
        <v>4437</v>
      </c>
      <c r="C270" t="s" s="4">
        <v>4393</v>
      </c>
      <c r="D270" t="s" s="4">
        <v>1925</v>
      </c>
      <c r="E270" t="s" s="4">
        <v>1925</v>
      </c>
      <c r="F270" t="s" s="4">
        <v>92</v>
      </c>
      <c r="G270" t="s" s="4">
        <v>3721</v>
      </c>
    </row>
    <row r="271" ht="45.0" customHeight="true">
      <c r="A271" t="s" s="4">
        <v>1546</v>
      </c>
      <c r="B271" t="s" s="4">
        <v>4438</v>
      </c>
      <c r="C271" t="s" s="4">
        <v>4393</v>
      </c>
      <c r="D271" t="s" s="4">
        <v>1925</v>
      </c>
      <c r="E271" t="s" s="4">
        <v>1925</v>
      </c>
      <c r="F271" t="s" s="4">
        <v>92</v>
      </c>
      <c r="G271" t="s" s="4">
        <v>3721</v>
      </c>
    </row>
    <row r="272" ht="45.0" customHeight="true">
      <c r="A272" t="s" s="4">
        <v>1548</v>
      </c>
      <c r="B272" t="s" s="4">
        <v>4439</v>
      </c>
      <c r="C272" t="s" s="4">
        <v>4393</v>
      </c>
      <c r="D272" t="s" s="4">
        <v>1925</v>
      </c>
      <c r="E272" t="s" s="4">
        <v>1925</v>
      </c>
      <c r="F272" t="s" s="4">
        <v>92</v>
      </c>
      <c r="G272" t="s" s="4">
        <v>3721</v>
      </c>
    </row>
    <row r="273" ht="45.0" customHeight="true">
      <c r="A273" t="s" s="4">
        <v>1550</v>
      </c>
      <c r="B273" t="s" s="4">
        <v>4440</v>
      </c>
      <c r="C273" t="s" s="4">
        <v>4393</v>
      </c>
      <c r="D273" t="s" s="4">
        <v>1925</v>
      </c>
      <c r="E273" t="s" s="4">
        <v>1925</v>
      </c>
      <c r="F273" t="s" s="4">
        <v>92</v>
      </c>
      <c r="G273" t="s" s="4">
        <v>3721</v>
      </c>
    </row>
    <row r="274" ht="45.0" customHeight="true">
      <c r="A274" t="s" s="4">
        <v>1552</v>
      </c>
      <c r="B274" t="s" s="4">
        <v>4441</v>
      </c>
      <c r="C274" t="s" s="4">
        <v>4393</v>
      </c>
      <c r="D274" t="s" s="4">
        <v>1925</v>
      </c>
      <c r="E274" t="s" s="4">
        <v>1925</v>
      </c>
      <c r="F274" t="s" s="4">
        <v>92</v>
      </c>
      <c r="G274" t="s" s="4">
        <v>3721</v>
      </c>
    </row>
    <row r="275" ht="45.0" customHeight="true">
      <c r="A275" t="s" s="4">
        <v>1554</v>
      </c>
      <c r="B275" t="s" s="4">
        <v>4442</v>
      </c>
      <c r="C275" t="s" s="4">
        <v>4393</v>
      </c>
      <c r="D275" t="s" s="4">
        <v>1925</v>
      </c>
      <c r="E275" t="s" s="4">
        <v>1925</v>
      </c>
      <c r="F275" t="s" s="4">
        <v>92</v>
      </c>
      <c r="G275" t="s" s="4">
        <v>3721</v>
      </c>
    </row>
    <row r="276" ht="45.0" customHeight="true">
      <c r="A276" t="s" s="4">
        <v>1556</v>
      </c>
      <c r="B276" t="s" s="4">
        <v>4443</v>
      </c>
      <c r="C276" t="s" s="4">
        <v>4393</v>
      </c>
      <c r="D276" t="s" s="4">
        <v>1925</v>
      </c>
      <c r="E276" t="s" s="4">
        <v>1925</v>
      </c>
      <c r="F276" t="s" s="4">
        <v>92</v>
      </c>
      <c r="G276" t="s" s="4">
        <v>3721</v>
      </c>
    </row>
    <row r="277" ht="45.0" customHeight="true">
      <c r="A277" t="s" s="4">
        <v>1558</v>
      </c>
      <c r="B277" t="s" s="4">
        <v>4444</v>
      </c>
      <c r="C277" t="s" s="4">
        <v>4393</v>
      </c>
      <c r="D277" t="s" s="4">
        <v>1925</v>
      </c>
      <c r="E277" t="s" s="4">
        <v>1925</v>
      </c>
      <c r="F277" t="s" s="4">
        <v>92</v>
      </c>
      <c r="G277" t="s" s="4">
        <v>3721</v>
      </c>
    </row>
    <row r="278" ht="45.0" customHeight="true">
      <c r="A278" t="s" s="4">
        <v>1560</v>
      </c>
      <c r="B278" t="s" s="4">
        <v>4445</v>
      </c>
      <c r="C278" t="s" s="4">
        <v>4393</v>
      </c>
      <c r="D278" t="s" s="4">
        <v>1925</v>
      </c>
      <c r="E278" t="s" s="4">
        <v>1925</v>
      </c>
      <c r="F278" t="s" s="4">
        <v>92</v>
      </c>
      <c r="G278" t="s" s="4">
        <v>3721</v>
      </c>
    </row>
    <row r="279" ht="45.0" customHeight="true">
      <c r="A279" t="s" s="4">
        <v>1562</v>
      </c>
      <c r="B279" t="s" s="4">
        <v>4446</v>
      </c>
      <c r="C279" t="s" s="4">
        <v>4393</v>
      </c>
      <c r="D279" t="s" s="4">
        <v>1925</v>
      </c>
      <c r="E279" t="s" s="4">
        <v>1925</v>
      </c>
      <c r="F279" t="s" s="4">
        <v>92</v>
      </c>
      <c r="G279" t="s" s="4">
        <v>3721</v>
      </c>
    </row>
    <row r="280" ht="45.0" customHeight="true">
      <c r="A280" t="s" s="4">
        <v>1564</v>
      </c>
      <c r="B280" t="s" s="4">
        <v>4447</v>
      </c>
      <c r="C280" t="s" s="4">
        <v>4393</v>
      </c>
      <c r="D280" t="s" s="4">
        <v>1925</v>
      </c>
      <c r="E280" t="s" s="4">
        <v>1925</v>
      </c>
      <c r="F280" t="s" s="4">
        <v>92</v>
      </c>
      <c r="G280" t="s" s="4">
        <v>3721</v>
      </c>
    </row>
    <row r="281" ht="45.0" customHeight="true">
      <c r="A281" t="s" s="4">
        <v>1566</v>
      </c>
      <c r="B281" t="s" s="4">
        <v>4448</v>
      </c>
      <c r="C281" t="s" s="4">
        <v>4393</v>
      </c>
      <c r="D281" t="s" s="4">
        <v>1925</v>
      </c>
      <c r="E281" t="s" s="4">
        <v>1925</v>
      </c>
      <c r="F281" t="s" s="4">
        <v>92</v>
      </c>
      <c r="G281" t="s" s="4">
        <v>3721</v>
      </c>
    </row>
    <row r="282" ht="45.0" customHeight="true">
      <c r="A282" t="s" s="4">
        <v>1568</v>
      </c>
      <c r="B282" t="s" s="4">
        <v>4449</v>
      </c>
      <c r="C282" t="s" s="4">
        <v>4393</v>
      </c>
      <c r="D282" t="s" s="4">
        <v>1925</v>
      </c>
      <c r="E282" t="s" s="4">
        <v>1925</v>
      </c>
      <c r="F282" t="s" s="4">
        <v>92</v>
      </c>
      <c r="G282" t="s" s="4">
        <v>3721</v>
      </c>
    </row>
    <row r="283" ht="45.0" customHeight="true">
      <c r="A283" t="s" s="4">
        <v>1570</v>
      </c>
      <c r="B283" t="s" s="4">
        <v>4450</v>
      </c>
      <c r="C283" t="s" s="4">
        <v>4393</v>
      </c>
      <c r="D283" t="s" s="4">
        <v>1925</v>
      </c>
      <c r="E283" t="s" s="4">
        <v>1925</v>
      </c>
      <c r="F283" t="s" s="4">
        <v>92</v>
      </c>
      <c r="G283" t="s" s="4">
        <v>3721</v>
      </c>
    </row>
    <row r="284" ht="45.0" customHeight="true">
      <c r="A284" t="s" s="4">
        <v>1572</v>
      </c>
      <c r="B284" t="s" s="4">
        <v>4451</v>
      </c>
      <c r="C284" t="s" s="4">
        <v>4393</v>
      </c>
      <c r="D284" t="s" s="4">
        <v>1925</v>
      </c>
      <c r="E284" t="s" s="4">
        <v>1925</v>
      </c>
      <c r="F284" t="s" s="4">
        <v>92</v>
      </c>
      <c r="G284" t="s" s="4">
        <v>3721</v>
      </c>
    </row>
    <row r="285" ht="45.0" customHeight="true">
      <c r="A285" t="s" s="4">
        <v>1574</v>
      </c>
      <c r="B285" t="s" s="4">
        <v>4452</v>
      </c>
      <c r="C285" t="s" s="4">
        <v>4393</v>
      </c>
      <c r="D285" t="s" s="4">
        <v>1925</v>
      </c>
      <c r="E285" t="s" s="4">
        <v>1925</v>
      </c>
      <c r="F285" t="s" s="4">
        <v>92</v>
      </c>
      <c r="G285" t="s" s="4">
        <v>3721</v>
      </c>
    </row>
    <row r="286" ht="45.0" customHeight="true">
      <c r="A286" t="s" s="4">
        <v>1576</v>
      </c>
      <c r="B286" t="s" s="4">
        <v>4453</v>
      </c>
      <c r="C286" t="s" s="4">
        <v>4393</v>
      </c>
      <c r="D286" t="s" s="4">
        <v>1925</v>
      </c>
      <c r="E286" t="s" s="4">
        <v>1925</v>
      </c>
      <c r="F286" t="s" s="4">
        <v>92</v>
      </c>
      <c r="G286" t="s" s="4">
        <v>3721</v>
      </c>
    </row>
    <row r="287" ht="45.0" customHeight="true">
      <c r="A287" t="s" s="4">
        <v>1578</v>
      </c>
      <c r="B287" t="s" s="4">
        <v>4454</v>
      </c>
      <c r="C287" t="s" s="4">
        <v>4393</v>
      </c>
      <c r="D287" t="s" s="4">
        <v>1925</v>
      </c>
      <c r="E287" t="s" s="4">
        <v>1925</v>
      </c>
      <c r="F287" t="s" s="4">
        <v>92</v>
      </c>
      <c r="G287" t="s" s="4">
        <v>3721</v>
      </c>
    </row>
    <row r="288" ht="45.0" customHeight="true">
      <c r="A288" t="s" s="4">
        <v>1580</v>
      </c>
      <c r="B288" t="s" s="4">
        <v>4455</v>
      </c>
      <c r="C288" t="s" s="4">
        <v>4393</v>
      </c>
      <c r="D288" t="s" s="4">
        <v>1925</v>
      </c>
      <c r="E288" t="s" s="4">
        <v>1925</v>
      </c>
      <c r="F288" t="s" s="4">
        <v>92</v>
      </c>
      <c r="G288" t="s" s="4">
        <v>3721</v>
      </c>
    </row>
    <row r="289" ht="45.0" customHeight="true">
      <c r="A289" t="s" s="4">
        <v>1582</v>
      </c>
      <c r="B289" t="s" s="4">
        <v>4456</v>
      </c>
      <c r="C289" t="s" s="4">
        <v>4393</v>
      </c>
      <c r="D289" t="s" s="4">
        <v>1925</v>
      </c>
      <c r="E289" t="s" s="4">
        <v>1925</v>
      </c>
      <c r="F289" t="s" s="4">
        <v>92</v>
      </c>
      <c r="G289" t="s" s="4">
        <v>3721</v>
      </c>
    </row>
    <row r="290" ht="45.0" customHeight="true">
      <c r="A290" t="s" s="4">
        <v>1584</v>
      </c>
      <c r="B290" t="s" s="4">
        <v>4457</v>
      </c>
      <c r="C290" t="s" s="4">
        <v>4393</v>
      </c>
      <c r="D290" t="s" s="4">
        <v>1925</v>
      </c>
      <c r="E290" t="s" s="4">
        <v>1925</v>
      </c>
      <c r="F290" t="s" s="4">
        <v>92</v>
      </c>
      <c r="G290" t="s" s="4">
        <v>3721</v>
      </c>
    </row>
    <row r="291" ht="45.0" customHeight="true">
      <c r="A291" t="s" s="4">
        <v>1586</v>
      </c>
      <c r="B291" t="s" s="4">
        <v>4458</v>
      </c>
      <c r="C291" t="s" s="4">
        <v>4393</v>
      </c>
      <c r="D291" t="s" s="4">
        <v>1925</v>
      </c>
      <c r="E291" t="s" s="4">
        <v>1925</v>
      </c>
      <c r="F291" t="s" s="4">
        <v>92</v>
      </c>
      <c r="G291" t="s" s="4">
        <v>3721</v>
      </c>
    </row>
    <row r="292" ht="45.0" customHeight="true">
      <c r="A292" t="s" s="4">
        <v>1588</v>
      </c>
      <c r="B292" t="s" s="4">
        <v>4459</v>
      </c>
      <c r="C292" t="s" s="4">
        <v>4393</v>
      </c>
      <c r="D292" t="s" s="4">
        <v>1925</v>
      </c>
      <c r="E292" t="s" s="4">
        <v>1925</v>
      </c>
      <c r="F292" t="s" s="4">
        <v>92</v>
      </c>
      <c r="G292" t="s" s="4">
        <v>3721</v>
      </c>
    </row>
    <row r="293" ht="45.0" customHeight="true">
      <c r="A293" t="s" s="4">
        <v>1590</v>
      </c>
      <c r="B293" t="s" s="4">
        <v>4460</v>
      </c>
      <c r="C293" t="s" s="4">
        <v>4393</v>
      </c>
      <c r="D293" t="s" s="4">
        <v>1925</v>
      </c>
      <c r="E293" t="s" s="4">
        <v>1925</v>
      </c>
      <c r="F293" t="s" s="4">
        <v>92</v>
      </c>
      <c r="G293" t="s" s="4">
        <v>3721</v>
      </c>
    </row>
    <row r="294" ht="45.0" customHeight="true">
      <c r="A294" t="s" s="4">
        <v>1592</v>
      </c>
      <c r="B294" t="s" s="4">
        <v>4461</v>
      </c>
      <c r="C294" t="s" s="4">
        <v>4393</v>
      </c>
      <c r="D294" t="s" s="4">
        <v>1925</v>
      </c>
      <c r="E294" t="s" s="4">
        <v>1925</v>
      </c>
      <c r="F294" t="s" s="4">
        <v>92</v>
      </c>
      <c r="G294" t="s" s="4">
        <v>3721</v>
      </c>
    </row>
    <row r="295" ht="45.0" customHeight="true">
      <c r="A295" t="s" s="4">
        <v>1594</v>
      </c>
      <c r="B295" t="s" s="4">
        <v>4462</v>
      </c>
      <c r="C295" t="s" s="4">
        <v>4393</v>
      </c>
      <c r="D295" t="s" s="4">
        <v>1925</v>
      </c>
      <c r="E295" t="s" s="4">
        <v>1925</v>
      </c>
      <c r="F295" t="s" s="4">
        <v>92</v>
      </c>
      <c r="G295" t="s" s="4">
        <v>3721</v>
      </c>
    </row>
    <row r="296" ht="45.0" customHeight="true">
      <c r="A296" t="s" s="4">
        <v>1596</v>
      </c>
      <c r="B296" t="s" s="4">
        <v>4463</v>
      </c>
      <c r="C296" t="s" s="4">
        <v>4393</v>
      </c>
      <c r="D296" t="s" s="4">
        <v>1925</v>
      </c>
      <c r="E296" t="s" s="4">
        <v>1925</v>
      </c>
      <c r="F296" t="s" s="4">
        <v>92</v>
      </c>
      <c r="G296" t="s" s="4">
        <v>3721</v>
      </c>
    </row>
    <row r="297" ht="45.0" customHeight="true">
      <c r="A297" t="s" s="4">
        <v>1598</v>
      </c>
      <c r="B297" t="s" s="4">
        <v>4464</v>
      </c>
      <c r="C297" t="s" s="4">
        <v>4393</v>
      </c>
      <c r="D297" t="s" s="4">
        <v>1925</v>
      </c>
      <c r="E297" t="s" s="4">
        <v>1925</v>
      </c>
      <c r="F297" t="s" s="4">
        <v>92</v>
      </c>
      <c r="G297" t="s" s="4">
        <v>3721</v>
      </c>
    </row>
    <row r="298" ht="45.0" customHeight="true">
      <c r="A298" t="s" s="4">
        <v>1600</v>
      </c>
      <c r="B298" t="s" s="4">
        <v>4465</v>
      </c>
      <c r="C298" t="s" s="4">
        <v>4393</v>
      </c>
      <c r="D298" t="s" s="4">
        <v>1925</v>
      </c>
      <c r="E298" t="s" s="4">
        <v>1925</v>
      </c>
      <c r="F298" t="s" s="4">
        <v>92</v>
      </c>
      <c r="G298" t="s" s="4">
        <v>3721</v>
      </c>
    </row>
    <row r="299" ht="45.0" customHeight="true">
      <c r="A299" t="s" s="4">
        <v>1602</v>
      </c>
      <c r="B299" t="s" s="4">
        <v>4466</v>
      </c>
      <c r="C299" t="s" s="4">
        <v>4393</v>
      </c>
      <c r="D299" t="s" s="4">
        <v>1925</v>
      </c>
      <c r="E299" t="s" s="4">
        <v>1925</v>
      </c>
      <c r="F299" t="s" s="4">
        <v>92</v>
      </c>
      <c r="G299" t="s" s="4">
        <v>3721</v>
      </c>
    </row>
    <row r="300" ht="45.0" customHeight="true">
      <c r="A300" t="s" s="4">
        <v>1604</v>
      </c>
      <c r="B300" t="s" s="4">
        <v>4467</v>
      </c>
      <c r="C300" t="s" s="4">
        <v>4393</v>
      </c>
      <c r="D300" t="s" s="4">
        <v>1925</v>
      </c>
      <c r="E300" t="s" s="4">
        <v>1925</v>
      </c>
      <c r="F300" t="s" s="4">
        <v>92</v>
      </c>
      <c r="G300" t="s" s="4">
        <v>3721</v>
      </c>
    </row>
    <row r="301" ht="45.0" customHeight="true">
      <c r="A301" t="s" s="4">
        <v>1606</v>
      </c>
      <c r="B301" t="s" s="4">
        <v>4468</v>
      </c>
      <c r="C301" t="s" s="4">
        <v>4393</v>
      </c>
      <c r="D301" t="s" s="4">
        <v>1925</v>
      </c>
      <c r="E301" t="s" s="4">
        <v>1925</v>
      </c>
      <c r="F301" t="s" s="4">
        <v>92</v>
      </c>
      <c r="G301" t="s" s="4">
        <v>3721</v>
      </c>
    </row>
    <row r="302" ht="45.0" customHeight="true">
      <c r="A302" t="s" s="4">
        <v>1608</v>
      </c>
      <c r="B302" t="s" s="4">
        <v>4469</v>
      </c>
      <c r="C302" t="s" s="4">
        <v>4393</v>
      </c>
      <c r="D302" t="s" s="4">
        <v>1925</v>
      </c>
      <c r="E302" t="s" s="4">
        <v>1925</v>
      </c>
      <c r="F302" t="s" s="4">
        <v>92</v>
      </c>
      <c r="G302" t="s" s="4">
        <v>3721</v>
      </c>
    </row>
    <row r="303" ht="45.0" customHeight="true">
      <c r="A303" t="s" s="4">
        <v>1610</v>
      </c>
      <c r="B303" t="s" s="4">
        <v>4470</v>
      </c>
      <c r="C303" t="s" s="4">
        <v>4393</v>
      </c>
      <c r="D303" t="s" s="4">
        <v>1925</v>
      </c>
      <c r="E303" t="s" s="4">
        <v>1925</v>
      </c>
      <c r="F303" t="s" s="4">
        <v>92</v>
      </c>
      <c r="G303" t="s" s="4">
        <v>3721</v>
      </c>
    </row>
    <row r="304" ht="45.0" customHeight="true">
      <c r="A304" t="s" s="4">
        <v>1612</v>
      </c>
      <c r="B304" t="s" s="4">
        <v>4471</v>
      </c>
      <c r="C304" t="s" s="4">
        <v>4393</v>
      </c>
      <c r="D304" t="s" s="4">
        <v>1925</v>
      </c>
      <c r="E304" t="s" s="4">
        <v>1925</v>
      </c>
      <c r="F304" t="s" s="4">
        <v>92</v>
      </c>
      <c r="G304" t="s" s="4">
        <v>3721</v>
      </c>
    </row>
    <row r="305" ht="45.0" customHeight="true">
      <c r="A305" t="s" s="4">
        <v>1614</v>
      </c>
      <c r="B305" t="s" s="4">
        <v>4472</v>
      </c>
      <c r="C305" t="s" s="4">
        <v>4393</v>
      </c>
      <c r="D305" t="s" s="4">
        <v>1925</v>
      </c>
      <c r="E305" t="s" s="4">
        <v>1925</v>
      </c>
      <c r="F305" t="s" s="4">
        <v>92</v>
      </c>
      <c r="G305" t="s" s="4">
        <v>3721</v>
      </c>
    </row>
    <row r="306" ht="45.0" customHeight="true">
      <c r="A306" t="s" s="4">
        <v>1616</v>
      </c>
      <c r="B306" t="s" s="4">
        <v>4473</v>
      </c>
      <c r="C306" t="s" s="4">
        <v>4393</v>
      </c>
      <c r="D306" t="s" s="4">
        <v>1925</v>
      </c>
      <c r="E306" t="s" s="4">
        <v>1925</v>
      </c>
      <c r="F306" t="s" s="4">
        <v>92</v>
      </c>
      <c r="G306" t="s" s="4">
        <v>3721</v>
      </c>
    </row>
    <row r="307" ht="45.0" customHeight="true">
      <c r="A307" t="s" s="4">
        <v>1618</v>
      </c>
      <c r="B307" t="s" s="4">
        <v>4474</v>
      </c>
      <c r="C307" t="s" s="4">
        <v>4393</v>
      </c>
      <c r="D307" t="s" s="4">
        <v>1925</v>
      </c>
      <c r="E307" t="s" s="4">
        <v>1925</v>
      </c>
      <c r="F307" t="s" s="4">
        <v>92</v>
      </c>
      <c r="G307" t="s" s="4">
        <v>3721</v>
      </c>
    </row>
    <row r="308" ht="45.0" customHeight="true">
      <c r="A308" t="s" s="4">
        <v>1620</v>
      </c>
      <c r="B308" t="s" s="4">
        <v>4475</v>
      </c>
      <c r="C308" t="s" s="4">
        <v>4393</v>
      </c>
      <c r="D308" t="s" s="4">
        <v>1925</v>
      </c>
      <c r="E308" t="s" s="4">
        <v>1925</v>
      </c>
      <c r="F308" t="s" s="4">
        <v>92</v>
      </c>
      <c r="G308" t="s" s="4">
        <v>3721</v>
      </c>
    </row>
    <row r="309" ht="45.0" customHeight="true">
      <c r="A309" t="s" s="4">
        <v>1622</v>
      </c>
      <c r="B309" t="s" s="4">
        <v>4476</v>
      </c>
      <c r="C309" t="s" s="4">
        <v>4393</v>
      </c>
      <c r="D309" t="s" s="4">
        <v>1925</v>
      </c>
      <c r="E309" t="s" s="4">
        <v>1925</v>
      </c>
      <c r="F309" t="s" s="4">
        <v>92</v>
      </c>
      <c r="G309" t="s" s="4">
        <v>3721</v>
      </c>
    </row>
    <row r="310" ht="45.0" customHeight="true">
      <c r="A310" t="s" s="4">
        <v>1624</v>
      </c>
      <c r="B310" t="s" s="4">
        <v>4477</v>
      </c>
      <c r="C310" t="s" s="4">
        <v>4393</v>
      </c>
      <c r="D310" t="s" s="4">
        <v>1925</v>
      </c>
      <c r="E310" t="s" s="4">
        <v>1925</v>
      </c>
      <c r="F310" t="s" s="4">
        <v>92</v>
      </c>
      <c r="G310" t="s" s="4">
        <v>3721</v>
      </c>
    </row>
    <row r="311" ht="45.0" customHeight="true">
      <c r="A311" t="s" s="4">
        <v>1626</v>
      </c>
      <c r="B311" t="s" s="4">
        <v>4478</v>
      </c>
      <c r="C311" t="s" s="4">
        <v>4393</v>
      </c>
      <c r="D311" t="s" s="4">
        <v>1925</v>
      </c>
      <c r="E311" t="s" s="4">
        <v>1925</v>
      </c>
      <c r="F311" t="s" s="4">
        <v>92</v>
      </c>
      <c r="G311" t="s" s="4">
        <v>3721</v>
      </c>
    </row>
    <row r="312" ht="45.0" customHeight="true">
      <c r="A312" t="s" s="4">
        <v>1628</v>
      </c>
      <c r="B312" t="s" s="4">
        <v>4479</v>
      </c>
      <c r="C312" t="s" s="4">
        <v>4393</v>
      </c>
      <c r="D312" t="s" s="4">
        <v>1925</v>
      </c>
      <c r="E312" t="s" s="4">
        <v>1925</v>
      </c>
      <c r="F312" t="s" s="4">
        <v>92</v>
      </c>
      <c r="G312" t="s" s="4">
        <v>3721</v>
      </c>
    </row>
    <row r="313" ht="45.0" customHeight="true">
      <c r="A313" t="s" s="4">
        <v>1630</v>
      </c>
      <c r="B313" t="s" s="4">
        <v>4480</v>
      </c>
      <c r="C313" t="s" s="4">
        <v>4393</v>
      </c>
      <c r="D313" t="s" s="4">
        <v>1925</v>
      </c>
      <c r="E313" t="s" s="4">
        <v>1925</v>
      </c>
      <c r="F313" t="s" s="4">
        <v>92</v>
      </c>
      <c r="G313" t="s" s="4">
        <v>3721</v>
      </c>
    </row>
    <row r="314" ht="45.0" customHeight="true">
      <c r="A314" t="s" s="4">
        <v>1632</v>
      </c>
      <c r="B314" t="s" s="4">
        <v>4481</v>
      </c>
      <c r="C314" t="s" s="4">
        <v>4393</v>
      </c>
      <c r="D314" t="s" s="4">
        <v>1925</v>
      </c>
      <c r="E314" t="s" s="4">
        <v>1925</v>
      </c>
      <c r="F314" t="s" s="4">
        <v>92</v>
      </c>
      <c r="G314" t="s" s="4">
        <v>3721</v>
      </c>
    </row>
    <row r="315" ht="45.0" customHeight="true">
      <c r="A315" t="s" s="4">
        <v>1634</v>
      </c>
      <c r="B315" t="s" s="4">
        <v>4482</v>
      </c>
      <c r="C315" t="s" s="4">
        <v>4393</v>
      </c>
      <c r="D315" t="s" s="4">
        <v>1925</v>
      </c>
      <c r="E315" t="s" s="4">
        <v>1925</v>
      </c>
      <c r="F315" t="s" s="4">
        <v>92</v>
      </c>
      <c r="G315" t="s" s="4">
        <v>3721</v>
      </c>
    </row>
    <row r="316" ht="45.0" customHeight="true">
      <c r="A316" t="s" s="4">
        <v>1636</v>
      </c>
      <c r="B316" t="s" s="4">
        <v>4483</v>
      </c>
      <c r="C316" t="s" s="4">
        <v>4393</v>
      </c>
      <c r="D316" t="s" s="4">
        <v>1925</v>
      </c>
      <c r="E316" t="s" s="4">
        <v>1925</v>
      </c>
      <c r="F316" t="s" s="4">
        <v>92</v>
      </c>
      <c r="G316" t="s" s="4">
        <v>3721</v>
      </c>
    </row>
    <row r="317" ht="45.0" customHeight="true">
      <c r="A317" t="s" s="4">
        <v>1638</v>
      </c>
      <c r="B317" t="s" s="4">
        <v>4484</v>
      </c>
      <c r="C317" t="s" s="4">
        <v>4393</v>
      </c>
      <c r="D317" t="s" s="4">
        <v>1925</v>
      </c>
      <c r="E317" t="s" s="4">
        <v>1925</v>
      </c>
      <c r="F317" t="s" s="4">
        <v>92</v>
      </c>
      <c r="G317" t="s" s="4">
        <v>3721</v>
      </c>
    </row>
    <row r="318" ht="45.0" customHeight="true">
      <c r="A318" t="s" s="4">
        <v>1640</v>
      </c>
      <c r="B318" t="s" s="4">
        <v>4485</v>
      </c>
      <c r="C318" t="s" s="4">
        <v>4393</v>
      </c>
      <c r="D318" t="s" s="4">
        <v>1925</v>
      </c>
      <c r="E318" t="s" s="4">
        <v>1925</v>
      </c>
      <c r="F318" t="s" s="4">
        <v>92</v>
      </c>
      <c r="G318" t="s" s="4">
        <v>3721</v>
      </c>
    </row>
    <row r="319" ht="45.0" customHeight="true">
      <c r="A319" t="s" s="4">
        <v>1642</v>
      </c>
      <c r="B319" t="s" s="4">
        <v>4486</v>
      </c>
      <c r="C319" t="s" s="4">
        <v>4393</v>
      </c>
      <c r="D319" t="s" s="4">
        <v>1925</v>
      </c>
      <c r="E319" t="s" s="4">
        <v>1925</v>
      </c>
      <c r="F319" t="s" s="4">
        <v>92</v>
      </c>
      <c r="G319" t="s" s="4">
        <v>3721</v>
      </c>
    </row>
    <row r="320" ht="45.0" customHeight="true">
      <c r="A320" t="s" s="4">
        <v>1644</v>
      </c>
      <c r="B320" t="s" s="4">
        <v>4487</v>
      </c>
      <c r="C320" t="s" s="4">
        <v>4393</v>
      </c>
      <c r="D320" t="s" s="4">
        <v>1925</v>
      </c>
      <c r="E320" t="s" s="4">
        <v>1925</v>
      </c>
      <c r="F320" t="s" s="4">
        <v>92</v>
      </c>
      <c r="G320" t="s" s="4">
        <v>3721</v>
      </c>
    </row>
    <row r="321" ht="45.0" customHeight="true">
      <c r="A321" t="s" s="4">
        <v>1646</v>
      </c>
      <c r="B321" t="s" s="4">
        <v>4488</v>
      </c>
      <c r="C321" t="s" s="4">
        <v>4393</v>
      </c>
      <c r="D321" t="s" s="4">
        <v>1925</v>
      </c>
      <c r="E321" t="s" s="4">
        <v>1925</v>
      </c>
      <c r="F321" t="s" s="4">
        <v>92</v>
      </c>
      <c r="G321" t="s" s="4">
        <v>3721</v>
      </c>
    </row>
    <row r="322" ht="45.0" customHeight="true">
      <c r="A322" t="s" s="4">
        <v>1648</v>
      </c>
      <c r="B322" t="s" s="4">
        <v>4489</v>
      </c>
      <c r="C322" t="s" s="4">
        <v>4393</v>
      </c>
      <c r="D322" t="s" s="4">
        <v>1925</v>
      </c>
      <c r="E322" t="s" s="4">
        <v>1925</v>
      </c>
      <c r="F322" t="s" s="4">
        <v>92</v>
      </c>
      <c r="G322" t="s" s="4">
        <v>3721</v>
      </c>
    </row>
    <row r="323" ht="45.0" customHeight="true">
      <c r="A323" t="s" s="4">
        <v>1650</v>
      </c>
      <c r="B323" t="s" s="4">
        <v>4490</v>
      </c>
      <c r="C323" t="s" s="4">
        <v>4393</v>
      </c>
      <c r="D323" t="s" s="4">
        <v>1925</v>
      </c>
      <c r="E323" t="s" s="4">
        <v>1925</v>
      </c>
      <c r="F323" t="s" s="4">
        <v>92</v>
      </c>
      <c r="G323" t="s" s="4">
        <v>3721</v>
      </c>
    </row>
    <row r="324" ht="45.0" customHeight="true">
      <c r="A324" t="s" s="4">
        <v>1652</v>
      </c>
      <c r="B324" t="s" s="4">
        <v>4491</v>
      </c>
      <c r="C324" t="s" s="4">
        <v>4393</v>
      </c>
      <c r="D324" t="s" s="4">
        <v>1925</v>
      </c>
      <c r="E324" t="s" s="4">
        <v>1925</v>
      </c>
      <c r="F324" t="s" s="4">
        <v>92</v>
      </c>
      <c r="G324" t="s" s="4">
        <v>3721</v>
      </c>
    </row>
    <row r="325" ht="45.0" customHeight="true">
      <c r="A325" t="s" s="4">
        <v>1654</v>
      </c>
      <c r="B325" t="s" s="4">
        <v>4492</v>
      </c>
      <c r="C325" t="s" s="4">
        <v>4393</v>
      </c>
      <c r="D325" t="s" s="4">
        <v>1925</v>
      </c>
      <c r="E325" t="s" s="4">
        <v>1925</v>
      </c>
      <c r="F325" t="s" s="4">
        <v>92</v>
      </c>
      <c r="G325" t="s" s="4">
        <v>3721</v>
      </c>
    </row>
    <row r="326" ht="45.0" customHeight="true">
      <c r="A326" t="s" s="4">
        <v>1656</v>
      </c>
      <c r="B326" t="s" s="4">
        <v>4493</v>
      </c>
      <c r="C326" t="s" s="4">
        <v>4393</v>
      </c>
      <c r="D326" t="s" s="4">
        <v>1925</v>
      </c>
      <c r="E326" t="s" s="4">
        <v>1925</v>
      </c>
      <c r="F326" t="s" s="4">
        <v>92</v>
      </c>
      <c r="G326" t="s" s="4">
        <v>3721</v>
      </c>
    </row>
    <row r="327" ht="45.0" customHeight="true">
      <c r="A327" t="s" s="4">
        <v>1658</v>
      </c>
      <c r="B327" t="s" s="4">
        <v>4494</v>
      </c>
      <c r="C327" t="s" s="4">
        <v>4393</v>
      </c>
      <c r="D327" t="s" s="4">
        <v>1925</v>
      </c>
      <c r="E327" t="s" s="4">
        <v>1925</v>
      </c>
      <c r="F327" t="s" s="4">
        <v>92</v>
      </c>
      <c r="G327" t="s" s="4">
        <v>3721</v>
      </c>
    </row>
    <row r="328" ht="45.0" customHeight="true">
      <c r="A328" t="s" s="4">
        <v>1660</v>
      </c>
      <c r="B328" t="s" s="4">
        <v>4495</v>
      </c>
      <c r="C328" t="s" s="4">
        <v>4393</v>
      </c>
      <c r="D328" t="s" s="4">
        <v>1925</v>
      </c>
      <c r="E328" t="s" s="4">
        <v>1925</v>
      </c>
      <c r="F328" t="s" s="4">
        <v>92</v>
      </c>
      <c r="G328" t="s" s="4">
        <v>3721</v>
      </c>
    </row>
    <row r="329" ht="45.0" customHeight="true">
      <c r="A329" t="s" s="4">
        <v>1662</v>
      </c>
      <c r="B329" t="s" s="4">
        <v>4496</v>
      </c>
      <c r="C329" t="s" s="4">
        <v>4393</v>
      </c>
      <c r="D329" t="s" s="4">
        <v>1925</v>
      </c>
      <c r="E329" t="s" s="4">
        <v>1925</v>
      </c>
      <c r="F329" t="s" s="4">
        <v>92</v>
      </c>
      <c r="G329" t="s" s="4">
        <v>3721</v>
      </c>
    </row>
    <row r="330" ht="45.0" customHeight="true">
      <c r="A330" t="s" s="4">
        <v>1664</v>
      </c>
      <c r="B330" t="s" s="4">
        <v>4497</v>
      </c>
      <c r="C330" t="s" s="4">
        <v>4393</v>
      </c>
      <c r="D330" t="s" s="4">
        <v>1925</v>
      </c>
      <c r="E330" t="s" s="4">
        <v>1925</v>
      </c>
      <c r="F330" t="s" s="4">
        <v>92</v>
      </c>
      <c r="G330" t="s" s="4">
        <v>3721</v>
      </c>
    </row>
    <row r="331" ht="45.0" customHeight="true">
      <c r="A331" t="s" s="4">
        <v>1666</v>
      </c>
      <c r="B331" t="s" s="4">
        <v>4498</v>
      </c>
      <c r="C331" t="s" s="4">
        <v>4393</v>
      </c>
      <c r="D331" t="s" s="4">
        <v>1925</v>
      </c>
      <c r="E331" t="s" s="4">
        <v>1925</v>
      </c>
      <c r="F331" t="s" s="4">
        <v>92</v>
      </c>
      <c r="G331" t="s" s="4">
        <v>3721</v>
      </c>
    </row>
    <row r="332" ht="45.0" customHeight="true">
      <c r="A332" t="s" s="4">
        <v>1668</v>
      </c>
      <c r="B332" t="s" s="4">
        <v>4499</v>
      </c>
      <c r="C332" t="s" s="4">
        <v>4393</v>
      </c>
      <c r="D332" t="s" s="4">
        <v>1925</v>
      </c>
      <c r="E332" t="s" s="4">
        <v>1925</v>
      </c>
      <c r="F332" t="s" s="4">
        <v>92</v>
      </c>
      <c r="G332" t="s" s="4">
        <v>3721</v>
      </c>
    </row>
    <row r="333" ht="45.0" customHeight="true">
      <c r="A333" t="s" s="4">
        <v>1670</v>
      </c>
      <c r="B333" t="s" s="4">
        <v>4500</v>
      </c>
      <c r="C333" t="s" s="4">
        <v>4393</v>
      </c>
      <c r="D333" t="s" s="4">
        <v>1925</v>
      </c>
      <c r="E333" t="s" s="4">
        <v>1925</v>
      </c>
      <c r="F333" t="s" s="4">
        <v>92</v>
      </c>
      <c r="G333" t="s" s="4">
        <v>3721</v>
      </c>
    </row>
    <row r="334" ht="45.0" customHeight="true">
      <c r="A334" t="s" s="4">
        <v>1672</v>
      </c>
      <c r="B334" t="s" s="4">
        <v>4501</v>
      </c>
      <c r="C334" t="s" s="4">
        <v>4393</v>
      </c>
      <c r="D334" t="s" s="4">
        <v>1925</v>
      </c>
      <c r="E334" t="s" s="4">
        <v>1925</v>
      </c>
      <c r="F334" t="s" s="4">
        <v>92</v>
      </c>
      <c r="G334" t="s" s="4">
        <v>3721</v>
      </c>
    </row>
    <row r="335" ht="45.0" customHeight="true">
      <c r="A335" t="s" s="4">
        <v>1674</v>
      </c>
      <c r="B335" t="s" s="4">
        <v>4502</v>
      </c>
      <c r="C335" t="s" s="4">
        <v>4393</v>
      </c>
      <c r="D335" t="s" s="4">
        <v>1925</v>
      </c>
      <c r="E335" t="s" s="4">
        <v>1925</v>
      </c>
      <c r="F335" t="s" s="4">
        <v>92</v>
      </c>
      <c r="G335" t="s" s="4">
        <v>3721</v>
      </c>
    </row>
    <row r="336" ht="45.0" customHeight="true">
      <c r="A336" t="s" s="4">
        <v>1676</v>
      </c>
      <c r="B336" t="s" s="4">
        <v>4503</v>
      </c>
      <c r="C336" t="s" s="4">
        <v>4393</v>
      </c>
      <c r="D336" t="s" s="4">
        <v>1925</v>
      </c>
      <c r="E336" t="s" s="4">
        <v>1925</v>
      </c>
      <c r="F336" t="s" s="4">
        <v>92</v>
      </c>
      <c r="G336" t="s" s="4">
        <v>3721</v>
      </c>
    </row>
    <row r="337" ht="45.0" customHeight="true">
      <c r="A337" t="s" s="4">
        <v>1678</v>
      </c>
      <c r="B337" t="s" s="4">
        <v>4504</v>
      </c>
      <c r="C337" t="s" s="4">
        <v>4393</v>
      </c>
      <c r="D337" t="s" s="4">
        <v>1925</v>
      </c>
      <c r="E337" t="s" s="4">
        <v>1925</v>
      </c>
      <c r="F337" t="s" s="4">
        <v>92</v>
      </c>
      <c r="G337" t="s" s="4">
        <v>3721</v>
      </c>
    </row>
    <row r="338" ht="45.0" customHeight="true">
      <c r="A338" t="s" s="4">
        <v>1680</v>
      </c>
      <c r="B338" t="s" s="4">
        <v>4505</v>
      </c>
      <c r="C338" t="s" s="4">
        <v>4393</v>
      </c>
      <c r="D338" t="s" s="4">
        <v>1925</v>
      </c>
      <c r="E338" t="s" s="4">
        <v>1925</v>
      </c>
      <c r="F338" t="s" s="4">
        <v>92</v>
      </c>
      <c r="G338" t="s" s="4">
        <v>3721</v>
      </c>
    </row>
    <row r="339" ht="45.0" customHeight="true">
      <c r="A339" t="s" s="4">
        <v>1682</v>
      </c>
      <c r="B339" t="s" s="4">
        <v>4506</v>
      </c>
      <c r="C339" t="s" s="4">
        <v>4393</v>
      </c>
      <c r="D339" t="s" s="4">
        <v>1925</v>
      </c>
      <c r="E339" t="s" s="4">
        <v>1925</v>
      </c>
      <c r="F339" t="s" s="4">
        <v>92</v>
      </c>
      <c r="G339" t="s" s="4">
        <v>3721</v>
      </c>
    </row>
    <row r="340" ht="45.0" customHeight="true">
      <c r="A340" t="s" s="4">
        <v>1684</v>
      </c>
      <c r="B340" t="s" s="4">
        <v>4507</v>
      </c>
      <c r="C340" t="s" s="4">
        <v>4393</v>
      </c>
      <c r="D340" t="s" s="4">
        <v>1925</v>
      </c>
      <c r="E340" t="s" s="4">
        <v>1925</v>
      </c>
      <c r="F340" t="s" s="4">
        <v>92</v>
      </c>
      <c r="G340" t="s" s="4">
        <v>3721</v>
      </c>
    </row>
    <row r="341" ht="45.0" customHeight="true">
      <c r="A341" t="s" s="4">
        <v>1686</v>
      </c>
      <c r="B341" t="s" s="4">
        <v>4508</v>
      </c>
      <c r="C341" t="s" s="4">
        <v>4393</v>
      </c>
      <c r="D341" t="s" s="4">
        <v>1925</v>
      </c>
      <c r="E341" t="s" s="4">
        <v>1925</v>
      </c>
      <c r="F341" t="s" s="4">
        <v>92</v>
      </c>
      <c r="G341" t="s" s="4">
        <v>3721</v>
      </c>
    </row>
    <row r="342" ht="45.0" customHeight="true">
      <c r="A342" t="s" s="4">
        <v>1688</v>
      </c>
      <c r="B342" t="s" s="4">
        <v>4509</v>
      </c>
      <c r="C342" t="s" s="4">
        <v>4393</v>
      </c>
      <c r="D342" t="s" s="4">
        <v>1925</v>
      </c>
      <c r="E342" t="s" s="4">
        <v>1925</v>
      </c>
      <c r="F342" t="s" s="4">
        <v>92</v>
      </c>
      <c r="G342" t="s" s="4">
        <v>3721</v>
      </c>
    </row>
    <row r="343" ht="45.0" customHeight="true">
      <c r="A343" t="s" s="4">
        <v>1690</v>
      </c>
      <c r="B343" t="s" s="4">
        <v>4510</v>
      </c>
      <c r="C343" t="s" s="4">
        <v>4393</v>
      </c>
      <c r="D343" t="s" s="4">
        <v>1925</v>
      </c>
      <c r="E343" t="s" s="4">
        <v>1925</v>
      </c>
      <c r="F343" t="s" s="4">
        <v>92</v>
      </c>
      <c r="G343" t="s" s="4">
        <v>3721</v>
      </c>
    </row>
    <row r="344" ht="45.0" customHeight="true">
      <c r="A344" t="s" s="4">
        <v>1692</v>
      </c>
      <c r="B344" t="s" s="4">
        <v>4511</v>
      </c>
      <c r="C344" t="s" s="4">
        <v>4393</v>
      </c>
      <c r="D344" t="s" s="4">
        <v>1925</v>
      </c>
      <c r="E344" t="s" s="4">
        <v>1925</v>
      </c>
      <c r="F344" t="s" s="4">
        <v>92</v>
      </c>
      <c r="G344" t="s" s="4">
        <v>3721</v>
      </c>
    </row>
    <row r="345" ht="45.0" customHeight="true">
      <c r="A345" t="s" s="4">
        <v>1694</v>
      </c>
      <c r="B345" t="s" s="4">
        <v>4512</v>
      </c>
      <c r="C345" t="s" s="4">
        <v>4393</v>
      </c>
      <c r="D345" t="s" s="4">
        <v>1925</v>
      </c>
      <c r="E345" t="s" s="4">
        <v>1925</v>
      </c>
      <c r="F345" t="s" s="4">
        <v>92</v>
      </c>
      <c r="G345" t="s" s="4">
        <v>3721</v>
      </c>
    </row>
    <row r="346" ht="45.0" customHeight="true">
      <c r="A346" t="s" s="4">
        <v>1696</v>
      </c>
      <c r="B346" t="s" s="4">
        <v>4513</v>
      </c>
      <c r="C346" t="s" s="4">
        <v>4393</v>
      </c>
      <c r="D346" t="s" s="4">
        <v>1925</v>
      </c>
      <c r="E346" t="s" s="4">
        <v>1925</v>
      </c>
      <c r="F346" t="s" s="4">
        <v>92</v>
      </c>
      <c r="G346" t="s" s="4">
        <v>3721</v>
      </c>
    </row>
    <row r="347" ht="45.0" customHeight="true">
      <c r="A347" t="s" s="4">
        <v>1698</v>
      </c>
      <c r="B347" t="s" s="4">
        <v>4514</v>
      </c>
      <c r="C347" t="s" s="4">
        <v>4393</v>
      </c>
      <c r="D347" t="s" s="4">
        <v>1925</v>
      </c>
      <c r="E347" t="s" s="4">
        <v>1925</v>
      </c>
      <c r="F347" t="s" s="4">
        <v>92</v>
      </c>
      <c r="G347" t="s" s="4">
        <v>3721</v>
      </c>
    </row>
    <row r="348" ht="45.0" customHeight="true">
      <c r="A348" t="s" s="4">
        <v>1700</v>
      </c>
      <c r="B348" t="s" s="4">
        <v>4515</v>
      </c>
      <c r="C348" t="s" s="4">
        <v>4393</v>
      </c>
      <c r="D348" t="s" s="4">
        <v>1925</v>
      </c>
      <c r="E348" t="s" s="4">
        <v>1925</v>
      </c>
      <c r="F348" t="s" s="4">
        <v>92</v>
      </c>
      <c r="G348" t="s" s="4">
        <v>3721</v>
      </c>
    </row>
    <row r="349" ht="45.0" customHeight="true">
      <c r="A349" t="s" s="4">
        <v>1702</v>
      </c>
      <c r="B349" t="s" s="4">
        <v>4516</v>
      </c>
      <c r="C349" t="s" s="4">
        <v>4393</v>
      </c>
      <c r="D349" t="s" s="4">
        <v>1925</v>
      </c>
      <c r="E349" t="s" s="4">
        <v>1925</v>
      </c>
      <c r="F349" t="s" s="4">
        <v>92</v>
      </c>
      <c r="G349" t="s" s="4">
        <v>3721</v>
      </c>
    </row>
    <row r="350" ht="45.0" customHeight="true">
      <c r="A350" t="s" s="4">
        <v>1704</v>
      </c>
      <c r="B350" t="s" s="4">
        <v>4517</v>
      </c>
      <c r="C350" t="s" s="4">
        <v>4393</v>
      </c>
      <c r="D350" t="s" s="4">
        <v>1925</v>
      </c>
      <c r="E350" t="s" s="4">
        <v>1925</v>
      </c>
      <c r="F350" t="s" s="4">
        <v>92</v>
      </c>
      <c r="G350" t="s" s="4">
        <v>3721</v>
      </c>
    </row>
    <row r="351" ht="45.0" customHeight="true">
      <c r="A351" t="s" s="4">
        <v>1706</v>
      </c>
      <c r="B351" t="s" s="4">
        <v>4518</v>
      </c>
      <c r="C351" t="s" s="4">
        <v>4393</v>
      </c>
      <c r="D351" t="s" s="4">
        <v>1925</v>
      </c>
      <c r="E351" t="s" s="4">
        <v>1925</v>
      </c>
      <c r="F351" t="s" s="4">
        <v>92</v>
      </c>
      <c r="G351" t="s" s="4">
        <v>3721</v>
      </c>
    </row>
    <row r="352" ht="45.0" customHeight="true">
      <c r="A352" t="s" s="4">
        <v>1708</v>
      </c>
      <c r="B352" t="s" s="4">
        <v>4519</v>
      </c>
      <c r="C352" t="s" s="4">
        <v>4393</v>
      </c>
      <c r="D352" t="s" s="4">
        <v>1925</v>
      </c>
      <c r="E352" t="s" s="4">
        <v>1925</v>
      </c>
      <c r="F352" t="s" s="4">
        <v>92</v>
      </c>
      <c r="G352" t="s" s="4">
        <v>3721</v>
      </c>
    </row>
    <row r="353" ht="45.0" customHeight="true">
      <c r="A353" t="s" s="4">
        <v>1710</v>
      </c>
      <c r="B353" t="s" s="4">
        <v>4520</v>
      </c>
      <c r="C353" t="s" s="4">
        <v>4393</v>
      </c>
      <c r="D353" t="s" s="4">
        <v>1925</v>
      </c>
      <c r="E353" t="s" s="4">
        <v>1925</v>
      </c>
      <c r="F353" t="s" s="4">
        <v>92</v>
      </c>
      <c r="G353" t="s" s="4">
        <v>3721</v>
      </c>
    </row>
    <row r="354" ht="45.0" customHeight="true">
      <c r="A354" t="s" s="4">
        <v>1712</v>
      </c>
      <c r="B354" t="s" s="4">
        <v>4521</v>
      </c>
      <c r="C354" t="s" s="4">
        <v>4393</v>
      </c>
      <c r="D354" t="s" s="4">
        <v>1925</v>
      </c>
      <c r="E354" t="s" s="4">
        <v>1925</v>
      </c>
      <c r="F354" t="s" s="4">
        <v>92</v>
      </c>
      <c r="G354" t="s" s="4">
        <v>3721</v>
      </c>
    </row>
    <row r="355" ht="45.0" customHeight="true">
      <c r="A355" t="s" s="4">
        <v>1714</v>
      </c>
      <c r="B355" t="s" s="4">
        <v>4522</v>
      </c>
      <c r="C355" t="s" s="4">
        <v>4393</v>
      </c>
      <c r="D355" t="s" s="4">
        <v>1925</v>
      </c>
      <c r="E355" t="s" s="4">
        <v>1925</v>
      </c>
      <c r="F355" t="s" s="4">
        <v>92</v>
      </c>
      <c r="G355" t="s" s="4">
        <v>3721</v>
      </c>
    </row>
    <row r="356" ht="45.0" customHeight="true">
      <c r="A356" t="s" s="4">
        <v>1716</v>
      </c>
      <c r="B356" t="s" s="4">
        <v>4523</v>
      </c>
      <c r="C356" t="s" s="4">
        <v>4393</v>
      </c>
      <c r="D356" t="s" s="4">
        <v>1925</v>
      </c>
      <c r="E356" t="s" s="4">
        <v>1925</v>
      </c>
      <c r="F356" t="s" s="4">
        <v>92</v>
      </c>
      <c r="G356" t="s" s="4">
        <v>3721</v>
      </c>
    </row>
    <row r="357" ht="45.0" customHeight="true">
      <c r="A357" t="s" s="4">
        <v>1720</v>
      </c>
      <c r="B357" t="s" s="4">
        <v>4524</v>
      </c>
      <c r="C357" t="s" s="4">
        <v>4393</v>
      </c>
      <c r="D357" t="s" s="4">
        <v>1925</v>
      </c>
      <c r="E357" t="s" s="4">
        <v>1925</v>
      </c>
      <c r="F357" t="s" s="4">
        <v>92</v>
      </c>
      <c r="G357" t="s" s="4">
        <v>3721</v>
      </c>
    </row>
    <row r="358" ht="45.0" customHeight="true">
      <c r="A358" t="s" s="4">
        <v>1722</v>
      </c>
      <c r="B358" t="s" s="4">
        <v>4525</v>
      </c>
      <c r="C358" t="s" s="4">
        <v>4393</v>
      </c>
      <c r="D358" t="s" s="4">
        <v>1925</v>
      </c>
      <c r="E358" t="s" s="4">
        <v>1925</v>
      </c>
      <c r="F358" t="s" s="4">
        <v>92</v>
      </c>
      <c r="G358" t="s" s="4">
        <v>3721</v>
      </c>
    </row>
    <row r="359" ht="45.0" customHeight="true">
      <c r="A359" t="s" s="4">
        <v>1724</v>
      </c>
      <c r="B359" t="s" s="4">
        <v>4526</v>
      </c>
      <c r="C359" t="s" s="4">
        <v>4393</v>
      </c>
      <c r="D359" t="s" s="4">
        <v>1925</v>
      </c>
      <c r="E359" t="s" s="4">
        <v>1925</v>
      </c>
      <c r="F359" t="s" s="4">
        <v>92</v>
      </c>
      <c r="G359" t="s" s="4">
        <v>3721</v>
      </c>
    </row>
    <row r="360" ht="45.0" customHeight="true">
      <c r="A360" t="s" s="4">
        <v>1726</v>
      </c>
      <c r="B360" t="s" s="4">
        <v>4527</v>
      </c>
      <c r="C360" t="s" s="4">
        <v>4393</v>
      </c>
      <c r="D360" t="s" s="4">
        <v>1925</v>
      </c>
      <c r="E360" t="s" s="4">
        <v>1925</v>
      </c>
      <c r="F360" t="s" s="4">
        <v>92</v>
      </c>
      <c r="G360" t="s" s="4">
        <v>3721</v>
      </c>
    </row>
    <row r="361" ht="45.0" customHeight="true">
      <c r="A361" t="s" s="4">
        <v>1728</v>
      </c>
      <c r="B361" t="s" s="4">
        <v>4528</v>
      </c>
      <c r="C361" t="s" s="4">
        <v>4393</v>
      </c>
      <c r="D361" t="s" s="4">
        <v>1925</v>
      </c>
      <c r="E361" t="s" s="4">
        <v>1925</v>
      </c>
      <c r="F361" t="s" s="4">
        <v>92</v>
      </c>
      <c r="G361" t="s" s="4">
        <v>3721</v>
      </c>
    </row>
    <row r="362" ht="45.0" customHeight="true">
      <c r="A362" t="s" s="4">
        <v>1730</v>
      </c>
      <c r="B362" t="s" s="4">
        <v>4529</v>
      </c>
      <c r="C362" t="s" s="4">
        <v>4393</v>
      </c>
      <c r="D362" t="s" s="4">
        <v>1925</v>
      </c>
      <c r="E362" t="s" s="4">
        <v>1925</v>
      </c>
      <c r="F362" t="s" s="4">
        <v>92</v>
      </c>
      <c r="G362" t="s" s="4">
        <v>3721</v>
      </c>
    </row>
    <row r="363" ht="45.0" customHeight="true">
      <c r="A363" t="s" s="4">
        <v>1732</v>
      </c>
      <c r="B363" t="s" s="4">
        <v>4530</v>
      </c>
      <c r="C363" t="s" s="4">
        <v>4393</v>
      </c>
      <c r="D363" t="s" s="4">
        <v>1925</v>
      </c>
      <c r="E363" t="s" s="4">
        <v>1925</v>
      </c>
      <c r="F363" t="s" s="4">
        <v>92</v>
      </c>
      <c r="G363" t="s" s="4">
        <v>3721</v>
      </c>
    </row>
    <row r="364" ht="45.0" customHeight="true">
      <c r="A364" t="s" s="4">
        <v>1734</v>
      </c>
      <c r="B364" t="s" s="4">
        <v>4531</v>
      </c>
      <c r="C364" t="s" s="4">
        <v>4393</v>
      </c>
      <c r="D364" t="s" s="4">
        <v>1925</v>
      </c>
      <c r="E364" t="s" s="4">
        <v>1925</v>
      </c>
      <c r="F364" t="s" s="4">
        <v>92</v>
      </c>
      <c r="G364" t="s" s="4">
        <v>3721</v>
      </c>
    </row>
    <row r="365" ht="45.0" customHeight="true">
      <c r="A365" t="s" s="4">
        <v>1736</v>
      </c>
      <c r="B365" t="s" s="4">
        <v>4532</v>
      </c>
      <c r="C365" t="s" s="4">
        <v>4393</v>
      </c>
      <c r="D365" t="s" s="4">
        <v>1925</v>
      </c>
      <c r="E365" t="s" s="4">
        <v>1925</v>
      </c>
      <c r="F365" t="s" s="4">
        <v>92</v>
      </c>
      <c r="G365" t="s" s="4">
        <v>3721</v>
      </c>
    </row>
    <row r="366" ht="45.0" customHeight="true">
      <c r="A366" t="s" s="4">
        <v>1738</v>
      </c>
      <c r="B366" t="s" s="4">
        <v>4533</v>
      </c>
      <c r="C366" t="s" s="4">
        <v>4393</v>
      </c>
      <c r="D366" t="s" s="4">
        <v>1925</v>
      </c>
      <c r="E366" t="s" s="4">
        <v>1925</v>
      </c>
      <c r="F366" t="s" s="4">
        <v>92</v>
      </c>
      <c r="G366" t="s" s="4">
        <v>3721</v>
      </c>
    </row>
    <row r="367" ht="45.0" customHeight="true">
      <c r="A367" t="s" s="4">
        <v>1740</v>
      </c>
      <c r="B367" t="s" s="4">
        <v>4534</v>
      </c>
      <c r="C367" t="s" s="4">
        <v>4393</v>
      </c>
      <c r="D367" t="s" s="4">
        <v>1925</v>
      </c>
      <c r="E367" t="s" s="4">
        <v>1925</v>
      </c>
      <c r="F367" t="s" s="4">
        <v>92</v>
      </c>
      <c r="G367" t="s" s="4">
        <v>3721</v>
      </c>
    </row>
    <row r="368" ht="45.0" customHeight="true">
      <c r="A368" t="s" s="4">
        <v>1742</v>
      </c>
      <c r="B368" t="s" s="4">
        <v>4535</v>
      </c>
      <c r="C368" t="s" s="4">
        <v>4393</v>
      </c>
      <c r="D368" t="s" s="4">
        <v>1925</v>
      </c>
      <c r="E368" t="s" s="4">
        <v>1925</v>
      </c>
      <c r="F368" t="s" s="4">
        <v>92</v>
      </c>
      <c r="G368" t="s" s="4">
        <v>3721</v>
      </c>
    </row>
    <row r="369" ht="45.0" customHeight="true">
      <c r="A369" t="s" s="4">
        <v>1744</v>
      </c>
      <c r="B369" t="s" s="4">
        <v>4536</v>
      </c>
      <c r="C369" t="s" s="4">
        <v>4393</v>
      </c>
      <c r="D369" t="s" s="4">
        <v>1925</v>
      </c>
      <c r="E369" t="s" s="4">
        <v>1925</v>
      </c>
      <c r="F369" t="s" s="4">
        <v>92</v>
      </c>
      <c r="G369" t="s" s="4">
        <v>3721</v>
      </c>
    </row>
    <row r="370" ht="45.0" customHeight="true">
      <c r="A370" t="s" s="4">
        <v>1746</v>
      </c>
      <c r="B370" t="s" s="4">
        <v>4537</v>
      </c>
      <c r="C370" t="s" s="4">
        <v>4393</v>
      </c>
      <c r="D370" t="s" s="4">
        <v>1925</v>
      </c>
      <c r="E370" t="s" s="4">
        <v>1925</v>
      </c>
      <c r="F370" t="s" s="4">
        <v>92</v>
      </c>
      <c r="G370" t="s" s="4">
        <v>3721</v>
      </c>
    </row>
    <row r="371" ht="45.0" customHeight="true">
      <c r="A371" t="s" s="4">
        <v>1748</v>
      </c>
      <c r="B371" t="s" s="4">
        <v>4538</v>
      </c>
      <c r="C371" t="s" s="4">
        <v>4393</v>
      </c>
      <c r="D371" t="s" s="4">
        <v>1925</v>
      </c>
      <c r="E371" t="s" s="4">
        <v>1925</v>
      </c>
      <c r="F371" t="s" s="4">
        <v>92</v>
      </c>
      <c r="G371" t="s" s="4">
        <v>3721</v>
      </c>
    </row>
    <row r="372" ht="45.0" customHeight="true">
      <c r="A372" t="s" s="4">
        <v>1750</v>
      </c>
      <c r="B372" t="s" s="4">
        <v>4539</v>
      </c>
      <c r="C372" t="s" s="4">
        <v>4393</v>
      </c>
      <c r="D372" t="s" s="4">
        <v>1925</v>
      </c>
      <c r="E372" t="s" s="4">
        <v>1925</v>
      </c>
      <c r="F372" t="s" s="4">
        <v>92</v>
      </c>
      <c r="G372" t="s" s="4">
        <v>3721</v>
      </c>
    </row>
    <row r="373" ht="45.0" customHeight="true">
      <c r="A373" t="s" s="4">
        <v>1752</v>
      </c>
      <c r="B373" t="s" s="4">
        <v>4540</v>
      </c>
      <c r="C373" t="s" s="4">
        <v>4393</v>
      </c>
      <c r="D373" t="s" s="4">
        <v>1925</v>
      </c>
      <c r="E373" t="s" s="4">
        <v>1925</v>
      </c>
      <c r="F373" t="s" s="4">
        <v>92</v>
      </c>
      <c r="G373" t="s" s="4">
        <v>3721</v>
      </c>
    </row>
    <row r="374" ht="45.0" customHeight="true">
      <c r="A374" t="s" s="4">
        <v>1754</v>
      </c>
      <c r="B374" t="s" s="4">
        <v>4541</v>
      </c>
      <c r="C374" t="s" s="4">
        <v>4393</v>
      </c>
      <c r="D374" t="s" s="4">
        <v>1925</v>
      </c>
      <c r="E374" t="s" s="4">
        <v>1925</v>
      </c>
      <c r="F374" t="s" s="4">
        <v>92</v>
      </c>
      <c r="G374" t="s" s="4">
        <v>3721</v>
      </c>
    </row>
    <row r="375" ht="45.0" customHeight="true">
      <c r="A375" t="s" s="4">
        <v>1756</v>
      </c>
      <c r="B375" t="s" s="4">
        <v>4542</v>
      </c>
      <c r="C375" t="s" s="4">
        <v>4393</v>
      </c>
      <c r="D375" t="s" s="4">
        <v>1925</v>
      </c>
      <c r="E375" t="s" s="4">
        <v>1925</v>
      </c>
      <c r="F375" t="s" s="4">
        <v>92</v>
      </c>
      <c r="G375" t="s" s="4">
        <v>3721</v>
      </c>
    </row>
    <row r="376" ht="45.0" customHeight="true">
      <c r="A376" t="s" s="4">
        <v>1758</v>
      </c>
      <c r="B376" t="s" s="4">
        <v>4543</v>
      </c>
      <c r="C376" t="s" s="4">
        <v>4393</v>
      </c>
      <c r="D376" t="s" s="4">
        <v>1925</v>
      </c>
      <c r="E376" t="s" s="4">
        <v>1925</v>
      </c>
      <c r="F376" t="s" s="4">
        <v>92</v>
      </c>
      <c r="G376" t="s" s="4">
        <v>3721</v>
      </c>
    </row>
    <row r="377" ht="45.0" customHeight="true">
      <c r="A377" t="s" s="4">
        <v>1760</v>
      </c>
      <c r="B377" t="s" s="4">
        <v>4544</v>
      </c>
      <c r="C377" t="s" s="4">
        <v>4393</v>
      </c>
      <c r="D377" t="s" s="4">
        <v>1925</v>
      </c>
      <c r="E377" t="s" s="4">
        <v>1925</v>
      </c>
      <c r="F377" t="s" s="4">
        <v>92</v>
      </c>
      <c r="G377" t="s" s="4">
        <v>3721</v>
      </c>
    </row>
    <row r="378" ht="45.0" customHeight="true">
      <c r="A378" t="s" s="4">
        <v>1762</v>
      </c>
      <c r="B378" t="s" s="4">
        <v>4545</v>
      </c>
      <c r="C378" t="s" s="4">
        <v>4393</v>
      </c>
      <c r="D378" t="s" s="4">
        <v>1925</v>
      </c>
      <c r="E378" t="s" s="4">
        <v>1925</v>
      </c>
      <c r="F378" t="s" s="4">
        <v>92</v>
      </c>
      <c r="G378" t="s" s="4">
        <v>3721</v>
      </c>
    </row>
    <row r="379" ht="45.0" customHeight="true">
      <c r="A379" t="s" s="4">
        <v>1764</v>
      </c>
      <c r="B379" t="s" s="4">
        <v>4546</v>
      </c>
      <c r="C379" t="s" s="4">
        <v>4393</v>
      </c>
      <c r="D379" t="s" s="4">
        <v>1925</v>
      </c>
      <c r="E379" t="s" s="4">
        <v>1925</v>
      </c>
      <c r="F379" t="s" s="4">
        <v>92</v>
      </c>
      <c r="G379" t="s" s="4">
        <v>3721</v>
      </c>
    </row>
    <row r="380" ht="45.0" customHeight="true">
      <c r="A380" t="s" s="4">
        <v>1768</v>
      </c>
      <c r="B380" t="s" s="4">
        <v>4547</v>
      </c>
      <c r="C380" t="s" s="4">
        <v>4393</v>
      </c>
      <c r="D380" t="s" s="4">
        <v>1925</v>
      </c>
      <c r="E380" t="s" s="4">
        <v>1925</v>
      </c>
      <c r="F380" t="s" s="4">
        <v>92</v>
      </c>
      <c r="G380" t="s" s="4">
        <v>3721</v>
      </c>
    </row>
    <row r="381" ht="45.0" customHeight="true">
      <c r="A381" t="s" s="4">
        <v>1770</v>
      </c>
      <c r="B381" t="s" s="4">
        <v>4548</v>
      </c>
      <c r="C381" t="s" s="4">
        <v>4393</v>
      </c>
      <c r="D381" t="s" s="4">
        <v>1925</v>
      </c>
      <c r="E381" t="s" s="4">
        <v>1925</v>
      </c>
      <c r="F381" t="s" s="4">
        <v>92</v>
      </c>
      <c r="G381" t="s" s="4">
        <v>3721</v>
      </c>
    </row>
    <row r="382" ht="45.0" customHeight="true">
      <c r="A382" t="s" s="4">
        <v>1772</v>
      </c>
      <c r="B382" t="s" s="4">
        <v>4549</v>
      </c>
      <c r="C382" t="s" s="4">
        <v>4393</v>
      </c>
      <c r="D382" t="s" s="4">
        <v>1925</v>
      </c>
      <c r="E382" t="s" s="4">
        <v>1925</v>
      </c>
      <c r="F382" t="s" s="4">
        <v>92</v>
      </c>
      <c r="G382" t="s" s="4">
        <v>3721</v>
      </c>
    </row>
    <row r="383" ht="45.0" customHeight="true">
      <c r="A383" t="s" s="4">
        <v>1774</v>
      </c>
      <c r="B383" t="s" s="4">
        <v>4550</v>
      </c>
      <c r="C383" t="s" s="4">
        <v>4393</v>
      </c>
      <c r="D383" t="s" s="4">
        <v>1925</v>
      </c>
      <c r="E383" t="s" s="4">
        <v>1925</v>
      </c>
      <c r="F383" t="s" s="4">
        <v>92</v>
      </c>
      <c r="G383" t="s" s="4">
        <v>3721</v>
      </c>
    </row>
    <row r="384" ht="45.0" customHeight="true">
      <c r="A384" t="s" s="4">
        <v>1776</v>
      </c>
      <c r="B384" t="s" s="4">
        <v>4551</v>
      </c>
      <c r="C384" t="s" s="4">
        <v>4393</v>
      </c>
      <c r="D384" t="s" s="4">
        <v>1925</v>
      </c>
      <c r="E384" t="s" s="4">
        <v>1925</v>
      </c>
      <c r="F384" t="s" s="4">
        <v>92</v>
      </c>
      <c r="G384" t="s" s="4">
        <v>3721</v>
      </c>
    </row>
    <row r="385" ht="45.0" customHeight="true">
      <c r="A385" t="s" s="4">
        <v>1778</v>
      </c>
      <c r="B385" t="s" s="4">
        <v>4552</v>
      </c>
      <c r="C385" t="s" s="4">
        <v>4393</v>
      </c>
      <c r="D385" t="s" s="4">
        <v>1925</v>
      </c>
      <c r="E385" t="s" s="4">
        <v>1925</v>
      </c>
      <c r="F385" t="s" s="4">
        <v>92</v>
      </c>
      <c r="G385" t="s" s="4">
        <v>3721</v>
      </c>
    </row>
    <row r="386" ht="45.0" customHeight="true">
      <c r="A386" t="s" s="4">
        <v>1780</v>
      </c>
      <c r="B386" t="s" s="4">
        <v>4553</v>
      </c>
      <c r="C386" t="s" s="4">
        <v>4393</v>
      </c>
      <c r="D386" t="s" s="4">
        <v>1925</v>
      </c>
      <c r="E386" t="s" s="4">
        <v>1925</v>
      </c>
      <c r="F386" t="s" s="4">
        <v>92</v>
      </c>
      <c r="G386" t="s" s="4">
        <v>3721</v>
      </c>
    </row>
    <row r="387" ht="45.0" customHeight="true">
      <c r="A387" t="s" s="4">
        <v>1782</v>
      </c>
      <c r="B387" t="s" s="4">
        <v>4554</v>
      </c>
      <c r="C387" t="s" s="4">
        <v>4393</v>
      </c>
      <c r="D387" t="s" s="4">
        <v>1925</v>
      </c>
      <c r="E387" t="s" s="4">
        <v>1925</v>
      </c>
      <c r="F387" t="s" s="4">
        <v>92</v>
      </c>
      <c r="G387" t="s" s="4">
        <v>3721</v>
      </c>
    </row>
    <row r="388" ht="45.0" customHeight="true">
      <c r="A388" t="s" s="4">
        <v>1784</v>
      </c>
      <c r="B388" t="s" s="4">
        <v>4555</v>
      </c>
      <c r="C388" t="s" s="4">
        <v>4393</v>
      </c>
      <c r="D388" t="s" s="4">
        <v>1925</v>
      </c>
      <c r="E388" t="s" s="4">
        <v>1925</v>
      </c>
      <c r="F388" t="s" s="4">
        <v>92</v>
      </c>
      <c r="G388" t="s" s="4">
        <v>3721</v>
      </c>
    </row>
    <row r="389" ht="45.0" customHeight="true">
      <c r="A389" t="s" s="4">
        <v>1786</v>
      </c>
      <c r="B389" t="s" s="4">
        <v>4556</v>
      </c>
      <c r="C389" t="s" s="4">
        <v>4393</v>
      </c>
      <c r="D389" t="s" s="4">
        <v>1925</v>
      </c>
      <c r="E389" t="s" s="4">
        <v>1925</v>
      </c>
      <c r="F389" t="s" s="4">
        <v>92</v>
      </c>
      <c r="G389" t="s" s="4">
        <v>3721</v>
      </c>
    </row>
    <row r="390" ht="45.0" customHeight="true">
      <c r="A390" t="s" s="4">
        <v>1788</v>
      </c>
      <c r="B390" t="s" s="4">
        <v>4557</v>
      </c>
      <c r="C390" t="s" s="4">
        <v>4393</v>
      </c>
      <c r="D390" t="s" s="4">
        <v>1925</v>
      </c>
      <c r="E390" t="s" s="4">
        <v>1925</v>
      </c>
      <c r="F390" t="s" s="4">
        <v>92</v>
      </c>
      <c r="G390" t="s" s="4">
        <v>3721</v>
      </c>
    </row>
    <row r="391" ht="45.0" customHeight="true">
      <c r="A391" t="s" s="4">
        <v>1790</v>
      </c>
      <c r="B391" t="s" s="4">
        <v>4558</v>
      </c>
      <c r="C391" t="s" s="4">
        <v>4393</v>
      </c>
      <c r="D391" t="s" s="4">
        <v>1925</v>
      </c>
      <c r="E391" t="s" s="4">
        <v>1925</v>
      </c>
      <c r="F391" t="s" s="4">
        <v>92</v>
      </c>
      <c r="G391" t="s" s="4">
        <v>3721</v>
      </c>
    </row>
    <row r="392" ht="45.0" customHeight="true">
      <c r="A392" t="s" s="4">
        <v>1792</v>
      </c>
      <c r="B392" t="s" s="4">
        <v>4559</v>
      </c>
      <c r="C392" t="s" s="4">
        <v>4393</v>
      </c>
      <c r="D392" t="s" s="4">
        <v>1925</v>
      </c>
      <c r="E392" t="s" s="4">
        <v>1925</v>
      </c>
      <c r="F392" t="s" s="4">
        <v>92</v>
      </c>
      <c r="G392" t="s" s="4">
        <v>3721</v>
      </c>
    </row>
    <row r="393" ht="45.0" customHeight="true">
      <c r="A393" t="s" s="4">
        <v>1794</v>
      </c>
      <c r="B393" t="s" s="4">
        <v>4560</v>
      </c>
      <c r="C393" t="s" s="4">
        <v>4393</v>
      </c>
      <c r="D393" t="s" s="4">
        <v>1925</v>
      </c>
      <c r="E393" t="s" s="4">
        <v>1925</v>
      </c>
      <c r="F393" t="s" s="4">
        <v>92</v>
      </c>
      <c r="G393" t="s" s="4">
        <v>3721</v>
      </c>
    </row>
    <row r="394" ht="45.0" customHeight="true">
      <c r="A394" t="s" s="4">
        <v>1796</v>
      </c>
      <c r="B394" t="s" s="4">
        <v>4561</v>
      </c>
      <c r="C394" t="s" s="4">
        <v>4393</v>
      </c>
      <c r="D394" t="s" s="4">
        <v>1925</v>
      </c>
      <c r="E394" t="s" s="4">
        <v>1925</v>
      </c>
      <c r="F394" t="s" s="4">
        <v>92</v>
      </c>
      <c r="G394" t="s" s="4">
        <v>3721</v>
      </c>
    </row>
    <row r="395" ht="45.0" customHeight="true">
      <c r="A395" t="s" s="4">
        <v>1798</v>
      </c>
      <c r="B395" t="s" s="4">
        <v>4562</v>
      </c>
      <c r="C395" t="s" s="4">
        <v>4393</v>
      </c>
      <c r="D395" t="s" s="4">
        <v>1925</v>
      </c>
      <c r="E395" t="s" s="4">
        <v>1925</v>
      </c>
      <c r="F395" t="s" s="4">
        <v>92</v>
      </c>
      <c r="G395" t="s" s="4">
        <v>3721</v>
      </c>
    </row>
    <row r="396" ht="45.0" customHeight="true">
      <c r="A396" t="s" s="4">
        <v>1800</v>
      </c>
      <c r="B396" t="s" s="4">
        <v>4563</v>
      </c>
      <c r="C396" t="s" s="4">
        <v>4393</v>
      </c>
      <c r="D396" t="s" s="4">
        <v>1925</v>
      </c>
      <c r="E396" t="s" s="4">
        <v>1925</v>
      </c>
      <c r="F396" t="s" s="4">
        <v>92</v>
      </c>
      <c r="G396" t="s" s="4">
        <v>3721</v>
      </c>
    </row>
    <row r="397" ht="45.0" customHeight="true">
      <c r="A397" t="s" s="4">
        <v>1802</v>
      </c>
      <c r="B397" t="s" s="4">
        <v>4564</v>
      </c>
      <c r="C397" t="s" s="4">
        <v>4393</v>
      </c>
      <c r="D397" t="s" s="4">
        <v>1925</v>
      </c>
      <c r="E397" t="s" s="4">
        <v>1925</v>
      </c>
      <c r="F397" t="s" s="4">
        <v>92</v>
      </c>
      <c r="G397" t="s" s="4">
        <v>3721</v>
      </c>
    </row>
    <row r="398" ht="45.0" customHeight="true">
      <c r="A398" t="s" s="4">
        <v>1804</v>
      </c>
      <c r="B398" t="s" s="4">
        <v>4565</v>
      </c>
      <c r="C398" t="s" s="4">
        <v>4393</v>
      </c>
      <c r="D398" t="s" s="4">
        <v>1925</v>
      </c>
      <c r="E398" t="s" s="4">
        <v>1925</v>
      </c>
      <c r="F398" t="s" s="4">
        <v>92</v>
      </c>
      <c r="G398" t="s" s="4">
        <v>3721</v>
      </c>
    </row>
    <row r="399" ht="45.0" customHeight="true">
      <c r="A399" t="s" s="4">
        <v>1806</v>
      </c>
      <c r="B399" t="s" s="4">
        <v>4566</v>
      </c>
      <c r="C399" t="s" s="4">
        <v>4393</v>
      </c>
      <c r="D399" t="s" s="4">
        <v>1925</v>
      </c>
      <c r="E399" t="s" s="4">
        <v>1925</v>
      </c>
      <c r="F399" t="s" s="4">
        <v>92</v>
      </c>
      <c r="G399" t="s" s="4">
        <v>3721</v>
      </c>
    </row>
    <row r="400" ht="45.0" customHeight="true">
      <c r="A400" t="s" s="4">
        <v>1808</v>
      </c>
      <c r="B400" t="s" s="4">
        <v>4567</v>
      </c>
      <c r="C400" t="s" s="4">
        <v>4393</v>
      </c>
      <c r="D400" t="s" s="4">
        <v>1925</v>
      </c>
      <c r="E400" t="s" s="4">
        <v>1925</v>
      </c>
      <c r="F400" t="s" s="4">
        <v>92</v>
      </c>
      <c r="G400" t="s" s="4">
        <v>3721</v>
      </c>
    </row>
    <row r="401" ht="45.0" customHeight="true">
      <c r="A401" t="s" s="4">
        <v>1810</v>
      </c>
      <c r="B401" t="s" s="4">
        <v>4568</v>
      </c>
      <c r="C401" t="s" s="4">
        <v>4393</v>
      </c>
      <c r="D401" t="s" s="4">
        <v>1925</v>
      </c>
      <c r="E401" t="s" s="4">
        <v>1925</v>
      </c>
      <c r="F401" t="s" s="4">
        <v>92</v>
      </c>
      <c r="G401" t="s" s="4">
        <v>3721</v>
      </c>
    </row>
    <row r="402" ht="45.0" customHeight="true">
      <c r="A402" t="s" s="4">
        <v>1812</v>
      </c>
      <c r="B402" t="s" s="4">
        <v>4569</v>
      </c>
      <c r="C402" t="s" s="4">
        <v>4393</v>
      </c>
      <c r="D402" t="s" s="4">
        <v>1925</v>
      </c>
      <c r="E402" t="s" s="4">
        <v>1925</v>
      </c>
      <c r="F402" t="s" s="4">
        <v>92</v>
      </c>
      <c r="G402" t="s" s="4">
        <v>3721</v>
      </c>
    </row>
    <row r="403" ht="45.0" customHeight="true">
      <c r="A403" t="s" s="4">
        <v>1814</v>
      </c>
      <c r="B403" t="s" s="4">
        <v>4570</v>
      </c>
      <c r="C403" t="s" s="4">
        <v>4393</v>
      </c>
      <c r="D403" t="s" s="4">
        <v>1925</v>
      </c>
      <c r="E403" t="s" s="4">
        <v>1925</v>
      </c>
      <c r="F403" t="s" s="4">
        <v>92</v>
      </c>
      <c r="G403" t="s" s="4">
        <v>3721</v>
      </c>
    </row>
    <row r="404" ht="45.0" customHeight="true">
      <c r="A404" t="s" s="4">
        <v>1816</v>
      </c>
      <c r="B404" t="s" s="4">
        <v>4571</v>
      </c>
      <c r="C404" t="s" s="4">
        <v>4393</v>
      </c>
      <c r="D404" t="s" s="4">
        <v>1925</v>
      </c>
      <c r="E404" t="s" s="4">
        <v>1925</v>
      </c>
      <c r="F404" t="s" s="4">
        <v>92</v>
      </c>
      <c r="G404" t="s" s="4">
        <v>3721</v>
      </c>
    </row>
    <row r="405" ht="45.0" customHeight="true">
      <c r="A405" t="s" s="4">
        <v>1818</v>
      </c>
      <c r="B405" t="s" s="4">
        <v>4572</v>
      </c>
      <c r="C405" t="s" s="4">
        <v>4393</v>
      </c>
      <c r="D405" t="s" s="4">
        <v>1925</v>
      </c>
      <c r="E405" t="s" s="4">
        <v>1925</v>
      </c>
      <c r="F405" t="s" s="4">
        <v>92</v>
      </c>
      <c r="G405" t="s" s="4">
        <v>3721</v>
      </c>
    </row>
    <row r="406" ht="45.0" customHeight="true">
      <c r="A406" t="s" s="4">
        <v>1820</v>
      </c>
      <c r="B406" t="s" s="4">
        <v>4573</v>
      </c>
      <c r="C406" t="s" s="4">
        <v>4393</v>
      </c>
      <c r="D406" t="s" s="4">
        <v>1925</v>
      </c>
      <c r="E406" t="s" s="4">
        <v>1925</v>
      </c>
      <c r="F406" t="s" s="4">
        <v>92</v>
      </c>
      <c r="G406" t="s" s="4">
        <v>3721</v>
      </c>
    </row>
    <row r="407" ht="45.0" customHeight="true">
      <c r="A407" t="s" s="4">
        <v>1822</v>
      </c>
      <c r="B407" t="s" s="4">
        <v>4574</v>
      </c>
      <c r="C407" t="s" s="4">
        <v>4393</v>
      </c>
      <c r="D407" t="s" s="4">
        <v>1925</v>
      </c>
      <c r="E407" t="s" s="4">
        <v>1925</v>
      </c>
      <c r="F407" t="s" s="4">
        <v>92</v>
      </c>
      <c r="G407" t="s" s="4">
        <v>3721</v>
      </c>
    </row>
    <row r="408" ht="45.0" customHeight="true">
      <c r="A408" t="s" s="4">
        <v>1824</v>
      </c>
      <c r="B408" t="s" s="4">
        <v>4575</v>
      </c>
      <c r="C408" t="s" s="4">
        <v>4393</v>
      </c>
      <c r="D408" t="s" s="4">
        <v>1925</v>
      </c>
      <c r="E408" t="s" s="4">
        <v>1925</v>
      </c>
      <c r="F408" t="s" s="4">
        <v>92</v>
      </c>
      <c r="G408" t="s" s="4">
        <v>3721</v>
      </c>
    </row>
    <row r="409" ht="45.0" customHeight="true">
      <c r="A409" t="s" s="4">
        <v>1826</v>
      </c>
      <c r="B409" t="s" s="4">
        <v>4576</v>
      </c>
      <c r="C409" t="s" s="4">
        <v>4393</v>
      </c>
      <c r="D409" t="s" s="4">
        <v>1925</v>
      </c>
      <c r="E409" t="s" s="4">
        <v>1925</v>
      </c>
      <c r="F409" t="s" s="4">
        <v>92</v>
      </c>
      <c r="G409" t="s" s="4">
        <v>3721</v>
      </c>
    </row>
    <row r="410" ht="45.0" customHeight="true">
      <c r="A410" t="s" s="4">
        <v>1828</v>
      </c>
      <c r="B410" t="s" s="4">
        <v>4577</v>
      </c>
      <c r="C410" t="s" s="4">
        <v>4393</v>
      </c>
      <c r="D410" t="s" s="4">
        <v>1925</v>
      </c>
      <c r="E410" t="s" s="4">
        <v>1925</v>
      </c>
      <c r="F410" t="s" s="4">
        <v>92</v>
      </c>
      <c r="G410" t="s" s="4">
        <v>3721</v>
      </c>
    </row>
    <row r="411" ht="45.0" customHeight="true">
      <c r="A411" t="s" s="4">
        <v>1830</v>
      </c>
      <c r="B411" t="s" s="4">
        <v>4578</v>
      </c>
      <c r="C411" t="s" s="4">
        <v>4393</v>
      </c>
      <c r="D411" t="s" s="4">
        <v>1925</v>
      </c>
      <c r="E411" t="s" s="4">
        <v>1925</v>
      </c>
      <c r="F411" t="s" s="4">
        <v>92</v>
      </c>
      <c r="G411" t="s" s="4">
        <v>3721</v>
      </c>
    </row>
    <row r="412" ht="45.0" customHeight="true">
      <c r="A412" t="s" s="4">
        <v>1832</v>
      </c>
      <c r="B412" t="s" s="4">
        <v>4579</v>
      </c>
      <c r="C412" t="s" s="4">
        <v>4393</v>
      </c>
      <c r="D412" t="s" s="4">
        <v>1925</v>
      </c>
      <c r="E412" t="s" s="4">
        <v>1925</v>
      </c>
      <c r="F412" t="s" s="4">
        <v>92</v>
      </c>
      <c r="G412" t="s" s="4">
        <v>3721</v>
      </c>
    </row>
    <row r="413" ht="45.0" customHeight="true">
      <c r="A413" t="s" s="4">
        <v>1834</v>
      </c>
      <c r="B413" t="s" s="4">
        <v>4580</v>
      </c>
      <c r="C413" t="s" s="4">
        <v>4393</v>
      </c>
      <c r="D413" t="s" s="4">
        <v>1925</v>
      </c>
      <c r="E413" t="s" s="4">
        <v>1925</v>
      </c>
      <c r="F413" t="s" s="4">
        <v>92</v>
      </c>
      <c r="G413" t="s" s="4">
        <v>3721</v>
      </c>
    </row>
    <row r="414" ht="45.0" customHeight="true">
      <c r="A414" t="s" s="4">
        <v>1836</v>
      </c>
      <c r="B414" t="s" s="4">
        <v>4581</v>
      </c>
      <c r="C414" t="s" s="4">
        <v>4393</v>
      </c>
      <c r="D414" t="s" s="4">
        <v>1925</v>
      </c>
      <c r="E414" t="s" s="4">
        <v>1925</v>
      </c>
      <c r="F414" t="s" s="4">
        <v>92</v>
      </c>
      <c r="G414" t="s" s="4">
        <v>3721</v>
      </c>
    </row>
    <row r="415" ht="45.0" customHeight="true">
      <c r="A415" t="s" s="4">
        <v>1838</v>
      </c>
      <c r="B415" t="s" s="4">
        <v>4582</v>
      </c>
      <c r="C415" t="s" s="4">
        <v>4393</v>
      </c>
      <c r="D415" t="s" s="4">
        <v>1925</v>
      </c>
      <c r="E415" t="s" s="4">
        <v>1925</v>
      </c>
      <c r="F415" t="s" s="4">
        <v>92</v>
      </c>
      <c r="G415" t="s" s="4">
        <v>3721</v>
      </c>
    </row>
    <row r="416" ht="45.0" customHeight="true">
      <c r="A416" t="s" s="4">
        <v>1840</v>
      </c>
      <c r="B416" t="s" s="4">
        <v>4583</v>
      </c>
      <c r="C416" t="s" s="4">
        <v>4393</v>
      </c>
      <c r="D416" t="s" s="4">
        <v>1925</v>
      </c>
      <c r="E416" t="s" s="4">
        <v>1925</v>
      </c>
      <c r="F416" t="s" s="4">
        <v>92</v>
      </c>
      <c r="G416" t="s" s="4">
        <v>3721</v>
      </c>
    </row>
    <row r="417" ht="45.0" customHeight="true">
      <c r="A417" t="s" s="4">
        <v>1842</v>
      </c>
      <c r="B417" t="s" s="4">
        <v>4584</v>
      </c>
      <c r="C417" t="s" s="4">
        <v>4393</v>
      </c>
      <c r="D417" t="s" s="4">
        <v>1925</v>
      </c>
      <c r="E417" t="s" s="4">
        <v>1925</v>
      </c>
      <c r="F417" t="s" s="4">
        <v>92</v>
      </c>
      <c r="G417" t="s" s="4">
        <v>3721</v>
      </c>
    </row>
    <row r="418" ht="45.0" customHeight="true">
      <c r="A418" t="s" s="4">
        <v>1844</v>
      </c>
      <c r="B418" t="s" s="4">
        <v>4585</v>
      </c>
      <c r="C418" t="s" s="4">
        <v>4393</v>
      </c>
      <c r="D418" t="s" s="4">
        <v>1925</v>
      </c>
      <c r="E418" t="s" s="4">
        <v>1925</v>
      </c>
      <c r="F418" t="s" s="4">
        <v>92</v>
      </c>
      <c r="G418" t="s" s="4">
        <v>3721</v>
      </c>
    </row>
    <row r="419" ht="45.0" customHeight="true">
      <c r="A419" t="s" s="4">
        <v>1846</v>
      </c>
      <c r="B419" t="s" s="4">
        <v>4586</v>
      </c>
      <c r="C419" t="s" s="4">
        <v>4393</v>
      </c>
      <c r="D419" t="s" s="4">
        <v>1925</v>
      </c>
      <c r="E419" t="s" s="4">
        <v>1925</v>
      </c>
      <c r="F419" t="s" s="4">
        <v>92</v>
      </c>
      <c r="G419" t="s" s="4">
        <v>3721</v>
      </c>
    </row>
    <row r="420" ht="45.0" customHeight="true">
      <c r="A420" t="s" s="4">
        <v>1848</v>
      </c>
      <c r="B420" t="s" s="4">
        <v>4587</v>
      </c>
      <c r="C420" t="s" s="4">
        <v>4393</v>
      </c>
      <c r="D420" t="s" s="4">
        <v>1925</v>
      </c>
      <c r="E420" t="s" s="4">
        <v>1925</v>
      </c>
      <c r="F420" t="s" s="4">
        <v>92</v>
      </c>
      <c r="G420" t="s" s="4">
        <v>3721</v>
      </c>
    </row>
    <row r="421" ht="45.0" customHeight="true">
      <c r="A421" t="s" s="4">
        <v>1854</v>
      </c>
      <c r="B421" t="s" s="4">
        <v>4588</v>
      </c>
      <c r="C421" t="s" s="4">
        <v>4393</v>
      </c>
      <c r="D421" t="s" s="4">
        <v>1925</v>
      </c>
      <c r="E421" t="s" s="4">
        <v>1925</v>
      </c>
      <c r="F421" t="s" s="4">
        <v>92</v>
      </c>
      <c r="G421" t="s" s="4">
        <v>3721</v>
      </c>
    </row>
    <row r="422" ht="45.0" customHeight="true">
      <c r="A422" t="s" s="4">
        <v>1856</v>
      </c>
      <c r="B422" t="s" s="4">
        <v>4589</v>
      </c>
      <c r="C422" t="s" s="4">
        <v>4393</v>
      </c>
      <c r="D422" t="s" s="4">
        <v>1925</v>
      </c>
      <c r="E422" t="s" s="4">
        <v>1925</v>
      </c>
      <c r="F422" t="s" s="4">
        <v>92</v>
      </c>
      <c r="G422" t="s" s="4">
        <v>3721</v>
      </c>
    </row>
    <row r="423" ht="45.0" customHeight="true">
      <c r="A423" t="s" s="4">
        <v>1858</v>
      </c>
      <c r="B423" t="s" s="4">
        <v>4590</v>
      </c>
      <c r="C423" t="s" s="4">
        <v>4393</v>
      </c>
      <c r="D423" t="s" s="4">
        <v>1925</v>
      </c>
      <c r="E423" t="s" s="4">
        <v>1925</v>
      </c>
      <c r="F423" t="s" s="4">
        <v>92</v>
      </c>
      <c r="G423" t="s" s="4">
        <v>3721</v>
      </c>
    </row>
    <row r="424" ht="45.0" customHeight="true">
      <c r="A424" t="s" s="4">
        <v>1860</v>
      </c>
      <c r="B424" t="s" s="4">
        <v>4591</v>
      </c>
      <c r="C424" t="s" s="4">
        <v>4393</v>
      </c>
      <c r="D424" t="s" s="4">
        <v>1925</v>
      </c>
      <c r="E424" t="s" s="4">
        <v>1925</v>
      </c>
      <c r="F424" t="s" s="4">
        <v>92</v>
      </c>
      <c r="G424" t="s" s="4">
        <v>3721</v>
      </c>
    </row>
    <row r="425" ht="45.0" customHeight="true">
      <c r="A425" t="s" s="4">
        <v>1862</v>
      </c>
      <c r="B425" t="s" s="4">
        <v>4592</v>
      </c>
      <c r="C425" t="s" s="4">
        <v>4393</v>
      </c>
      <c r="D425" t="s" s="4">
        <v>1925</v>
      </c>
      <c r="E425" t="s" s="4">
        <v>1925</v>
      </c>
      <c r="F425" t="s" s="4">
        <v>92</v>
      </c>
      <c r="G425" t="s" s="4">
        <v>3721</v>
      </c>
    </row>
    <row r="426" ht="45.0" customHeight="true">
      <c r="A426" t="s" s="4">
        <v>1864</v>
      </c>
      <c r="B426" t="s" s="4">
        <v>4593</v>
      </c>
      <c r="C426" t="s" s="4">
        <v>4393</v>
      </c>
      <c r="D426" t="s" s="4">
        <v>1925</v>
      </c>
      <c r="E426" t="s" s="4">
        <v>1925</v>
      </c>
      <c r="F426" t="s" s="4">
        <v>92</v>
      </c>
      <c r="G426" t="s" s="4">
        <v>3721</v>
      </c>
    </row>
    <row r="427" ht="45.0" customHeight="true">
      <c r="A427" t="s" s="4">
        <v>1868</v>
      </c>
      <c r="B427" t="s" s="4">
        <v>4594</v>
      </c>
      <c r="C427" t="s" s="4">
        <v>4393</v>
      </c>
      <c r="D427" t="s" s="4">
        <v>1925</v>
      </c>
      <c r="E427" t="s" s="4">
        <v>1925</v>
      </c>
      <c r="F427" t="s" s="4">
        <v>92</v>
      </c>
      <c r="G427" t="s" s="4">
        <v>3721</v>
      </c>
    </row>
    <row r="428" ht="45.0" customHeight="true">
      <c r="A428" t="s" s="4">
        <v>1870</v>
      </c>
      <c r="B428" t="s" s="4">
        <v>4595</v>
      </c>
      <c r="C428" t="s" s="4">
        <v>4393</v>
      </c>
      <c r="D428" t="s" s="4">
        <v>1925</v>
      </c>
      <c r="E428" t="s" s="4">
        <v>1925</v>
      </c>
      <c r="F428" t="s" s="4">
        <v>92</v>
      </c>
      <c r="G428" t="s" s="4">
        <v>3721</v>
      </c>
    </row>
    <row r="429" ht="45.0" customHeight="true">
      <c r="A429" t="s" s="4">
        <v>1872</v>
      </c>
      <c r="B429" t="s" s="4">
        <v>4596</v>
      </c>
      <c r="C429" t="s" s="4">
        <v>4393</v>
      </c>
      <c r="D429" t="s" s="4">
        <v>1925</v>
      </c>
      <c r="E429" t="s" s="4">
        <v>1925</v>
      </c>
      <c r="F429" t="s" s="4">
        <v>92</v>
      </c>
      <c r="G429" t="s" s="4">
        <v>3721</v>
      </c>
    </row>
    <row r="430" ht="45.0" customHeight="true">
      <c r="A430" t="s" s="4">
        <v>1878</v>
      </c>
      <c r="B430" t="s" s="4">
        <v>4597</v>
      </c>
      <c r="C430" t="s" s="4">
        <v>4393</v>
      </c>
      <c r="D430" t="s" s="4">
        <v>1925</v>
      </c>
      <c r="E430" t="s" s="4">
        <v>1925</v>
      </c>
      <c r="F430" t="s" s="4">
        <v>92</v>
      </c>
      <c r="G430" t="s" s="4">
        <v>3721</v>
      </c>
    </row>
    <row r="431" ht="45.0" customHeight="true">
      <c r="A431" t="s" s="4">
        <v>1880</v>
      </c>
      <c r="B431" t="s" s="4">
        <v>4598</v>
      </c>
      <c r="C431" t="s" s="4">
        <v>4393</v>
      </c>
      <c r="D431" t="s" s="4">
        <v>1925</v>
      </c>
      <c r="E431" t="s" s="4">
        <v>1925</v>
      </c>
      <c r="F431" t="s" s="4">
        <v>92</v>
      </c>
      <c r="G431" t="s" s="4">
        <v>3721</v>
      </c>
    </row>
    <row r="432" ht="45.0" customHeight="true">
      <c r="A432" t="s" s="4">
        <v>1882</v>
      </c>
      <c r="B432" t="s" s="4">
        <v>4599</v>
      </c>
      <c r="C432" t="s" s="4">
        <v>4393</v>
      </c>
      <c r="D432" t="s" s="4">
        <v>1925</v>
      </c>
      <c r="E432" t="s" s="4">
        <v>1925</v>
      </c>
      <c r="F432" t="s" s="4">
        <v>92</v>
      </c>
      <c r="G432" t="s" s="4">
        <v>3721</v>
      </c>
    </row>
    <row r="433" ht="45.0" customHeight="true">
      <c r="A433" t="s" s="4">
        <v>1884</v>
      </c>
      <c r="B433" t="s" s="4">
        <v>4600</v>
      </c>
      <c r="C433" t="s" s="4">
        <v>4393</v>
      </c>
      <c r="D433" t="s" s="4">
        <v>1925</v>
      </c>
      <c r="E433" t="s" s="4">
        <v>1925</v>
      </c>
      <c r="F433" t="s" s="4">
        <v>92</v>
      </c>
      <c r="G433" t="s" s="4">
        <v>3721</v>
      </c>
    </row>
    <row r="434" ht="45.0" customHeight="true">
      <c r="A434" t="s" s="4">
        <v>1886</v>
      </c>
      <c r="B434" t="s" s="4">
        <v>4601</v>
      </c>
      <c r="C434" t="s" s="4">
        <v>4393</v>
      </c>
      <c r="D434" t="s" s="4">
        <v>1925</v>
      </c>
      <c r="E434" t="s" s="4">
        <v>1925</v>
      </c>
      <c r="F434" t="s" s="4">
        <v>92</v>
      </c>
      <c r="G434" t="s" s="4">
        <v>3721</v>
      </c>
    </row>
    <row r="435" ht="45.0" customHeight="true">
      <c r="A435" t="s" s="4">
        <v>1888</v>
      </c>
      <c r="B435" t="s" s="4">
        <v>4602</v>
      </c>
      <c r="C435" t="s" s="4">
        <v>4393</v>
      </c>
      <c r="D435" t="s" s="4">
        <v>1925</v>
      </c>
      <c r="E435" t="s" s="4">
        <v>1925</v>
      </c>
      <c r="F435" t="s" s="4">
        <v>92</v>
      </c>
      <c r="G435" t="s" s="4">
        <v>3721</v>
      </c>
    </row>
    <row r="436" ht="45.0" customHeight="true">
      <c r="A436" t="s" s="4">
        <v>1890</v>
      </c>
      <c r="B436" t="s" s="4">
        <v>4603</v>
      </c>
      <c r="C436" t="s" s="4">
        <v>4393</v>
      </c>
      <c r="D436" t="s" s="4">
        <v>1925</v>
      </c>
      <c r="E436" t="s" s="4">
        <v>1925</v>
      </c>
      <c r="F436" t="s" s="4">
        <v>92</v>
      </c>
      <c r="G436" t="s" s="4">
        <v>3721</v>
      </c>
    </row>
    <row r="437" ht="45.0" customHeight="true">
      <c r="A437" t="s" s="4">
        <v>1892</v>
      </c>
      <c r="B437" t="s" s="4">
        <v>4604</v>
      </c>
      <c r="C437" t="s" s="4">
        <v>4393</v>
      </c>
      <c r="D437" t="s" s="4">
        <v>1925</v>
      </c>
      <c r="E437" t="s" s="4">
        <v>1925</v>
      </c>
      <c r="F437" t="s" s="4">
        <v>92</v>
      </c>
      <c r="G437" t="s" s="4">
        <v>3721</v>
      </c>
    </row>
    <row r="438" ht="45.0" customHeight="true">
      <c r="A438" t="s" s="4">
        <v>1894</v>
      </c>
      <c r="B438" t="s" s="4">
        <v>4605</v>
      </c>
      <c r="C438" t="s" s="4">
        <v>4393</v>
      </c>
      <c r="D438" t="s" s="4">
        <v>1925</v>
      </c>
      <c r="E438" t="s" s="4">
        <v>1925</v>
      </c>
      <c r="F438" t="s" s="4">
        <v>92</v>
      </c>
      <c r="G438" t="s" s="4">
        <v>3721</v>
      </c>
    </row>
    <row r="439" ht="45.0" customHeight="true">
      <c r="A439" t="s" s="4">
        <v>1896</v>
      </c>
      <c r="B439" t="s" s="4">
        <v>4606</v>
      </c>
      <c r="C439" t="s" s="4">
        <v>4393</v>
      </c>
      <c r="D439" t="s" s="4">
        <v>1925</v>
      </c>
      <c r="E439" t="s" s="4">
        <v>1925</v>
      </c>
      <c r="F439" t="s" s="4">
        <v>92</v>
      </c>
      <c r="G439" t="s" s="4">
        <v>3721</v>
      </c>
    </row>
    <row r="440" ht="45.0" customHeight="true">
      <c r="A440" t="s" s="4">
        <v>1898</v>
      </c>
      <c r="B440" t="s" s="4">
        <v>4607</v>
      </c>
      <c r="C440" t="s" s="4">
        <v>4393</v>
      </c>
      <c r="D440" t="s" s="4">
        <v>1925</v>
      </c>
      <c r="E440" t="s" s="4">
        <v>1925</v>
      </c>
      <c r="F440" t="s" s="4">
        <v>92</v>
      </c>
      <c r="G440" t="s" s="4">
        <v>3721</v>
      </c>
    </row>
    <row r="441" ht="45.0" customHeight="true">
      <c r="A441" t="s" s="4">
        <v>1900</v>
      </c>
      <c r="B441" t="s" s="4">
        <v>4608</v>
      </c>
      <c r="C441" t="s" s="4">
        <v>4393</v>
      </c>
      <c r="D441" t="s" s="4">
        <v>1925</v>
      </c>
      <c r="E441" t="s" s="4">
        <v>1925</v>
      </c>
      <c r="F441" t="s" s="4">
        <v>92</v>
      </c>
      <c r="G441" t="s" s="4">
        <v>3721</v>
      </c>
    </row>
    <row r="442" ht="45.0" customHeight="true">
      <c r="A442" t="s" s="4">
        <v>1902</v>
      </c>
      <c r="B442" t="s" s="4">
        <v>4609</v>
      </c>
      <c r="C442" t="s" s="4">
        <v>4393</v>
      </c>
      <c r="D442" t="s" s="4">
        <v>1925</v>
      </c>
      <c r="E442" t="s" s="4">
        <v>1925</v>
      </c>
      <c r="F442" t="s" s="4">
        <v>92</v>
      </c>
      <c r="G442" t="s" s="4">
        <v>3721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2024-09-12T18:50:39Z</dcterms:created>
  <dc:creator>Apache POI</dc:creator>
</cp:coreProperties>
</file>